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<sst xmlns="http://schemas.openxmlformats.org/spreadsheetml/2006/main" count="1135" uniqueCount="408">
  <si>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</si>
  <si>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</si>
  <si>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</si>
  <si>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</si>
  <si>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</si>
  <si>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</si>
  <si>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</si>
  <si>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</si>
  <si>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</si>
  <si>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</si>
  <si>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</si>
  <si>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</si>
  <si>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</si>
  <si>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</si>
  <si>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</si>
  <si>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</si>
  <si>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</si>
  <si>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</si>
  <si>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</si>
  <si>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</si>
  <si>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</si>
  <si>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</si>
  <si>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</si>
  <si>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</si>
  <si>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</si>
  <si>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</si>
  <si>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</si>
  <si>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</si>
  <si>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</si>
  <si>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</si>
  <si>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</si>
  <si>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</si>
  <si>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</si>
  <si>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</si>
  <si>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</si>
  <si>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</si>
  <si>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</si>
  <si>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</si>
  <si>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</si>
  <si>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</si>
  <si>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</si>
  <si>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</si>
  <si>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</si>
  <si>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</si>
  <si>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</si>
  <si>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</si>
  <si>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</si>
  <si>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</si>
  <si>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</si>
  <si>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</si>
  <si>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</si>
  <si>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</si>
  <si>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</si>
  <si>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</si>
  <si>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https://drive.google.com/file/d/1TGICjY1eXU3B88cJDp4brxlyn3E_7Ihf/view?usp=sharing</t>
  </si>
  <si>
    <t>https://drive.google.com/file/d/1KcDSbSfR1YBDIreaRcHxMdV2mk6pXRBg/view?usp=sharing</t>
  </si>
  <si>
    <t>https://drive.google.com/file/d/1HRB5bqf1Ucqga7DFIr5ojZH4I1jJi4CK/view?usp=sharing</t>
  </si>
  <si>
    <t>https://drive.google.com/file/d/1BJ-ufXbEsH3zoovprF45HlEU8CQqRegX/view?usp=sharing</t>
  </si>
  <si>
    <t>https://drive.google.com/file/d/1ET1uxkZMmYNN6t2q3lt_DWdes-dtIB7f/view?usp=sharing</t>
  </si>
  <si>
    <t>https://drive.google.com/file/d/16UiyMAd1URNBGhjHUo5YgA3VJbu2HIii/view?usp=sharing</t>
  </si>
  <si>
    <t>https://drive.google.com/file/d/1t8leHWPab8qBhn1QFDZ5oPsoKpBY_tZ5/view?usp=sharing</t>
  </si>
  <si>
    <t>https://drive.google.com/file/d/1rU625azvv3IcdRtTYNxlA8RP_Z5CALBM/view?usp=sharing</t>
  </si>
  <si>
    <t>https://drive.google.com/file/d/1vPpxXSSBjRhkSVdZiebDeFoOAYu4LqRd/view?usp=sharing</t>
  </si>
  <si>
    <t>https://drive.google.com/file/d/1jkHCtRPJCc0aZoTeQSPtsQcVyhTIC6ch/view?usp=sharing</t>
  </si>
  <si>
    <t>https://drive.google.com/file/d/1vw86dm8ViLmVXbbP_r4RbIDEVgBh-LkG/view?usp=sharing</t>
  </si>
  <si>
    <t>https://drive.google.com/file/d/1D1z2q97V6QfHHtO8ckqEaasIJXJMGlsY/view?usp=sharing</t>
  </si>
  <si>
    <t>https://drive.google.com/file/d/1jPdASthB7QNnMrCnim6TvVjNTigtIip8/view?usp=sharing</t>
  </si>
  <si>
    <t>https://drive.google.com/file/d/1cZ4uD86VvJOMbbONoI2AKKGYBIG0Hz08/view?usp=sharing</t>
  </si>
  <si>
    <t>https://drive.google.com/file/d/1k6qCfjpwBCgumz_NjtH0vx8XmV8dHt1U/view?usp=sharing</t>
  </si>
  <si>
    <t>https://drive.google.com/file/d/12wEtg8PI_4LAap-BtCM6SuIrXGoU4YND/view?usp=sharing</t>
  </si>
  <si>
    <t>https://drive.google.com/file/d/1NYwNY0WJB6Uq76AXeLJM_S04YLyOmXqp/view?usp=sharing</t>
  </si>
  <si>
    <t>https://drive.google.com/file/d/1tung1WZpKK5UDtqsq6UMvh4bJb7DT7c0/view?usp=sharing</t>
  </si>
  <si>
    <t>https://drive.google.com/file/d/18VZ2Cw7vnH_ABYIb_4gxW4F_62Hmn-e8/view?usp=sharing</t>
  </si>
  <si>
    <t>https://drive.google.com/file/d/1srNJ-o9iEOwfVVpmYq9TocyenSHJBARm/view?usp=sharing</t>
  </si>
  <si>
    <t>https://drive.google.com/file/d/1KzSqn9REE_nvys8Qrdxmo94MGlSnpIzq/view?usp=sharing</t>
  </si>
  <si>
    <t>https://drive.google.com/file/d/1vpiKgi5CVbIQt-YckI2HLUyWscIQDtBF/view?usp=sharing</t>
  </si>
  <si>
    <t>https://drive.google.com/file/d/1ZAoE-N2obKXLxzNK1zIdt7mHcJ23XE9G/view?usp=sharing</t>
  </si>
  <si>
    <t>https://drive.google.com/file/d/1ZDPcss3UcY0Uu4KWKdniG1mhXnMloKKE/view?usp=sharing</t>
  </si>
  <si>
    <t>https://drive.google.com/file/d/16QnmZA6L3qNfTu15oFYFe__XWtsPc7bU/view?usp=sharing</t>
  </si>
  <si>
    <t>https://drive.google.com/file/d/14If7fwbCvsKkCOct1FPEpvMFWuvnjk3m/view?usp=sharing</t>
  </si>
  <si>
    <t>https://drive.google.com/file/d/1nOhcfaAQv-HcM8x7RjPQmd8AvkOhMDlH/view?usp=sharing</t>
  </si>
  <si>
    <t>https://drive.google.com/file/d/1BhDIWsPbiYh23jZU9OnQyy5dCrmZ36CH/view?usp=sharing</t>
  </si>
  <si>
    <t>https://drive.google.com/file/d/1W9IPYRa5BJi66feP6FezUNIT-H7xl5do/view?usp=sharing</t>
  </si>
  <si>
    <t>https://drive.google.com/file/d/1E0Jf4v6G0XTuMQCSGnr04gU3b5wG5S55/view?usp=sharing</t>
  </si>
  <si>
    <t>https://drive.google.com/file/d/14hGyL61CyjPvOyR-5-BvEF8ghY7iAJUs/view?usp=sharing</t>
  </si>
  <si>
    <t>https://drive.google.com/file/d/1Z_v82UYFqDH5tsld4iUmZyoox3r4NZd7/view?usp=sharing</t>
  </si>
  <si>
    <t>https://drive.google.com/file/d/13vRj39nKGLm5N28Zj3v1w5mH8K4NltAV/view?usp=sharing</t>
  </si>
  <si>
    <t>https://drive.google.com/file/d/1nVIra983WNy4txZaFKUmCWIN8ymP--jn/view?usp=sharing</t>
  </si>
  <si>
    <t>https://drive.google.com/file/d/1uFcvOfH8vhJKHylbPdyWNr_7bpqOILiD/view?usp=sharing</t>
  </si>
  <si>
    <t>https://drive.google.com/file/d/1L90tL8s9mSOV3z6f7ZY3hHTYFsEdEPjk/view?usp=sharing</t>
  </si>
  <si>
    <t>https://drive.google.com/file/d/1kfhSUGCAt41K-ujNs8oXlOpZdEM5s474/view?usp=sharing</t>
  </si>
  <si>
    <t>https://drive.google.com/file/d/1KJVpQ3YRecoDtHLdh6xxrThA5wO0A3gt/view?usp=sharing</t>
  </si>
  <si>
    <t>https://drive.google.com/file/d/1wFvxy-9ABgwY4K28uNa4rF1lMiaaKo3w/view?usp=sharing</t>
  </si>
  <si>
    <t>https://drive.google.com/file/d/14_SdMU0LEzvLaowGNeFdJoGGC0XA_9eX/view?usp=sharing</t>
  </si>
  <si>
    <t>https://drive.google.com/file/d/1JmTOnP-DIsfqMCVa1Fr1QOKCPOPfyNWz/view?usp=sharing</t>
  </si>
  <si>
    <t>https://drive.google.com/file/d/13P6Y0POa5KwavyUjbL9jzQHMgkdofK0m/view?usp=sharing</t>
  </si>
  <si>
    <t>https://drive.google.com/file/d/1ARw-QqCEF-Ujkn88KIIDKWY81mKDznad/view?usp=sharing</t>
  </si>
  <si>
    <t>https://drive.google.com/file/d/1on8z9V_PpDyGC-59QvUFxyeuHrWdd03d/view?usp=sharing</t>
  </si>
  <si>
    <t>https://drive.google.com/file/d/1O274egNgmoWCaecAqHk9W33sDA3E3i9X/view?usp=sharing</t>
  </si>
  <si>
    <t>https://drive.google.com/file/d/1BPr0JosKbdR2TnZezLtcuJjeawkx-idT/view?usp=sharing</t>
  </si>
  <si>
    <t>https://drive.google.com/file/d/1YtXBXaKJHRrqNRZdzKIb9-4XYvrC5hGH/view?usp=sharing</t>
  </si>
  <si>
    <t>https://drive.google.com/file/d/1iSm1esOKQnjh15q5oBTY3QlxNDJ0VGD7/view?usp=sharing</t>
  </si>
  <si>
    <t>https://drive.google.com/file/d/12bOpgTtM9f7zd2s_at0Zyec6WmjFEemw/view?usp=sharing</t>
  </si>
  <si>
    <t>https://drive.google.com/file/d/1PDbBK9VXt9Na3KgvaAQXqMOf6W6GaRn2/view?usp=sharing</t>
  </si>
  <si>
    <t>https://drive.google.com/file/d/1M904a-rl8wEkPHC1z0vm7L_MUuQFlNlx/view?usp=sharing</t>
  </si>
  <si>
    <t>https://drive.google.com/file/d/1wUZ9k4MaFd-gW2TKXxCkcf_oprKsKTbB/view?usp=sharing</t>
  </si>
  <si>
    <t>https://drive.google.com/file/d/1ZMB9-WbsSF4l2PD6QnCBWR7tsB42ZTbZ/view?usp=sharing</t>
  </si>
  <si>
    <t>https://drive.google.com/file/d/1Ba526P53YekIpFFzQpzDYtuUqevBGOD-/view?usp=sharing</t>
  </si>
  <si>
    <t>https://drive.google.com/file/d/1qHKycVUBmUZ5Fw84Yqyj4qgh_WM9As5r/view?usp=sharing</t>
  </si>
  <si>
    <t>https://drive.google.com/file/d/18Vp1A8ae7j72exZnQ4Hv6z9qTYWA_Jel/view?usp=sharing</t>
  </si>
  <si>
    <t>https://drive.google.com/file/d/14KHbzGqLeopd1HnX-PyeccwWDwPpH8sX/view?usp=sharing</t>
  </si>
  <si>
    <t>https://drive.google.com/file/d/1W7Jq2ndNqFbJMb9XPJtQ_JWJH92r-DS1/view?usp=sharing</t>
  </si>
  <si>
    <t>https://drive.google.com/file/d/1lDCkejZJmQ0_N0A1xU72p9tpfemKZmAM/view?usp=sharing</t>
  </si>
  <si>
    <t>https://drive.google.com/file/d/1t62PUI6DG8b-ZQLVMJxxDpzu-ZonmwFL/view?usp=sharing</t>
  </si>
  <si>
    <t>https://drive.google.com/file/d/1mmnzHXx7YTQ8wC2H6wPdpClLfMDYGCil/view?usp=sharing</t>
  </si>
  <si>
    <t>https://drive.google.com/file/d/1_uWoM5tAV83BlYN09_3xm9RaF_0UiegM/view?usp=sharing</t>
  </si>
  <si>
    <t>https://drive.google.com/file/d/1IryBWrSf5z0iULsB_IVTxKoSdvnwYaw0/view?usp=sharing</t>
  </si>
  <si>
    <t>https://drive.google.com/file/d/1ZSEvQba_epRhZPd_nWNyPs-XDJ2gOmef/view?usp=sharing</t>
  </si>
  <si>
    <t>https://drive.google.com/file/d/1UBGuErqpX_uIkbGsRxeFX9xHkptHS3RR/view?usp=sharing</t>
  </si>
  <si>
    <t>https://drive.google.com/file/d/1PxNwaiKSOTaDrV-jqTKTbY4Y_ayRigD6/view?usp=sharing</t>
  </si>
  <si>
    <t>https://drive.google.com/file/d/1ZNJmCjermJOBCbExfN2rVMduTm12gN8k/view?usp=sharing</t>
  </si>
  <si>
    <t>https://drive.google.com/file/d/1lOnAO80OWHEetSQcjYRheQ2yO12VAVDA/view?usp=sharing</t>
  </si>
  <si>
    <t>https://drive.google.com/file/d/1ZoHHWMMALxh4WpggYTmRF1E3sbjCYZxW/view?usp=sharing</t>
  </si>
  <si>
    <t>https://drive.google.com/file/d/1ZaG_eU7eq2WQUuSsp5ovkgkc-Xf9y9ds/view?usp=sharing</t>
  </si>
  <si>
    <t>https://drive.google.com/file/d/1GiK82mPrCA74jbD1MY0rScm9Tb2ZSBQ4/view?usp=sharing</t>
  </si>
  <si>
    <t>https://drive.google.com/file/d/1woUU_WqcHN1oNu2W-_jazW6dzkzOO0DG/view?usp=sharing</t>
  </si>
  <si>
    <t>https://drive.google.com/file/d/1Y2O9fWEwaf91dIB2ldsewgjUUjLPKLTx/view?usp=sharing</t>
  </si>
  <si>
    <t>https://drive.google.com/file/d/1Jk8JEOD3PggsxL5k_-J6qoFrKT0flMAa/view?usp=sharing</t>
  </si>
  <si>
    <t>https://drive.google.com/file/d/1ClLy4kaoV13_1y9QX1pFMpzZKaTsZ9mE/view?usp=sharing</t>
  </si>
  <si>
    <t>https://drive.google.com/file/d/1SDmcKa3GDcDyWGVDikzft9ATZQ0c4I0c/view?usp=sharing</t>
  </si>
  <si>
    <t>https://drive.google.com/file/d/1VAS2c93-J3flU_GcXpYiF-0nDNVKYZ3s/view?usp=sharing</t>
  </si>
  <si>
    <t>https://drive.google.com/file/d/1jT3I37b9zIHz7FyWjB6rcIxF35e--7Pd/view?usp=sharing</t>
  </si>
  <si>
    <t>https://drive.google.com/file/d/1jgNsgzalOpONUSW-HrG4L2f8_WBkZEHD/view?usp=sharing</t>
  </si>
  <si>
    <t>https://drive.google.com/file/d/1bx9DjOVTYXyugb-HbPfAXJaSalXA9cyn/view?usp=sharing</t>
  </si>
  <si>
    <t>https://drive.google.com/file/d/1Mgct5GcfrWFydzpAt3WL1gSSneTxQHKS/view?usp=sharing</t>
  </si>
  <si>
    <t>https://drive.google.com/file/d/14qwQzrkZ1A0BhAAGyt6LwawUgeto_C54/view?usp=sharing</t>
  </si>
  <si>
    <t>https://drive.google.com/file/d/1-Bea1xQslrlSk_FstaiAK5Hm-JgEXS7H/view?usp=sharing</t>
  </si>
  <si>
    <t>https://drive.google.com/file/d/14YF_bADgRQ-1VU49FbhVdQTjOW8CA-io/view?usp=sharing</t>
  </si>
  <si>
    <t>https://drive.google.com/file/d/1pDcfRSxeI-_zP3DRaGqYjadC2mCacD_x/view?usp=sharing</t>
  </si>
  <si>
    <t>https://drive.google.com/file/d/1LZ1Fh2Nigzm76a9g8jQDQI-mIEjRFbYa/view?usp=sharing</t>
  </si>
  <si>
    <t>https://drive.google.com/file/d/1wUJGO9ZrMiKKS6iQ_120wc7lxjb6Eh2O/view?usp=sharing</t>
  </si>
  <si>
    <t>https://drive.google.com/file/d/1ZS0ZsndO-mwMTJTEf1zf84ix3SWNzZDK/view?usp=sharing</t>
  </si>
  <si>
    <t>https://drive.google.com/file/d/1bbhEyVgXVFagNjL-EOBFOnvpLjuGRjX-/view?usp=sharing</t>
  </si>
  <si>
    <t>https://drive.google.com/file/d/1qAQJxD9Qoe0__pcjDQkJS03V1fQJ248h/view?usp=sharing</t>
  </si>
  <si>
    <t>https://drive.google.com/file/d/18pdhpyFlxW0CvuRKioQAj7R0GK3Zr9Vv/view?usp=sharing</t>
  </si>
  <si>
    <t>https://drive.google.com/file/d/106mfTOD9MZG24lDylUMJlr6RNo28ZYPg/view?usp=sharing</t>
  </si>
  <si>
    <t>https://drive.google.com/file/d/1On6VpfHlbcxGXnB3dt3_xtURibkpj_FQ/view?usp=sharing</t>
  </si>
  <si>
    <t>https://drive.google.com/file/d/1uYNxzp1nCaNyGhkvc4zVhZDO7P-aLg2N/view?usp=sharing</t>
  </si>
  <si>
    <t>https://drive.google.com/file/d/14K255Ma1HTKr0QJ46WuT3sci4B2QoNDj/view?usp=sharing</t>
  </si>
  <si>
    <t>https://drive.google.com/file/d/16umL-uAWSWKiOsSXwJqbylrst70w1GGe/view?usp=sharing</t>
  </si>
  <si>
    <t>https://drive.google.com/file/d/1GaxKRNK-xOH6am32eo-5KhQkI42DSBf0/view?usp=sharing</t>
  </si>
  <si>
    <t>https://drive.google.com/file/d/19vWxZSF3N40LAWDHhGiaLyYDNVJQvxgu/view?usp=sharing</t>
  </si>
  <si>
    <t>https://drive.google.com/file/d/1jwWT3qOr5sxKwPayHCWG-V-rgInTqqRY/view?usp=sharing</t>
  </si>
  <si>
    <t>https://drive.google.com/file/d/1z-FCyrzC36M_fDVvkhprwnv6ydE6aZq7/view?usp=sharing</t>
  </si>
  <si>
    <t>https://drive.google.com/file/d/1WHONgJMqsvA-DfYxsS9XfOiVfgH7ohEn/view?usp=sharing</t>
  </si>
  <si>
    <t>https://drive.google.com/file/d/1C--hoHMLQLYMAddOmFPiTDPjHtZPD_1z/view?usp=sharing</t>
  </si>
  <si>
    <t>https://drive.google.com/file/d/1LChOtsbX31M0XHeE-8aZCRyFz0prFWBE/view?usp=sharing</t>
  </si>
  <si>
    <t>https://drive.google.com/file/d/1u5MfreiVCGw8cXzy5PvhylaDhatZG7kW/view?usp=sharing</t>
  </si>
  <si>
    <t>https://drive.google.com/file/d/1Xq4y2rRfa2E6mOXmRXUDo-8tZAnj86U7/view?usp=sharing</t>
  </si>
  <si>
    <t>https://drive.google.com/file/d/1pBTg4HsnJL7fA__ZVLptwRut63E7xpi-/view?usp=sharing</t>
  </si>
  <si>
    <t>https://drive.google.com/file/d/1v93ctnN3jVG19TbfdlE6b4CdC5N8hpbL/view?usp=sharing</t>
  </si>
  <si>
    <t>https://drive.google.com/file/d/1_-9iMsORKlfg5KF9lDD9J3lKznzoU2y8/view?usp=sharing</t>
  </si>
  <si>
    <t>https://drive.google.com/file/d/1NGLKxQtpxfrPMQBS1KhB6dCsbeQTuP_v/view?usp=sharing</t>
  </si>
  <si>
    <t>https://drive.google.com/file/d/1Hx-gzg-lovD8Naafp3MR40xGoCuBGGpw/view?usp=sharing</t>
  </si>
  <si>
    <t>https://drive.google.com/file/d/1pOkKLQT1Jk3WQw__Uxo2eJJKGk2r7GSO/view?usp=sharing</t>
  </si>
  <si>
    <t>https://drive.google.com/file/d/1nQ4xyskAg5vxLg_aqSQIPjIw1QceStjm/view?usp=sharing</t>
  </si>
  <si>
    <t>https://drive.google.com/file/d/1ucJ-Q_aMrP0lb9tzJJUd7E-fygYuS_GA/view?usp=sharing</t>
  </si>
  <si>
    <t>https://drive.google.com/file/d/15PKeGi889Wg0G804hwe2f7uW5XBAymT-/view?usp=sharing</t>
  </si>
  <si>
    <t>https://drive.google.com/file/d/1XfKIgbYS1MZI1q-8ak0Ku7WvwlyN8adU/view?usp=sharing</t>
  </si>
  <si>
    <t>https://drive.google.com/file/d/10-rp0i23tvKQrIPRnP7W8SUEiaiu--H5/view?usp=sharing</t>
  </si>
  <si>
    <t>https://drive.google.com/file/d/1ldSBonqQO0oaotmeYeJhrNI6G4zwuAsk/view?usp=sharing</t>
  </si>
  <si>
    <t>https://drive.google.com/file/d/1bsIENVD7th2wuqXo-kYiEfuXjwRDfxaS/view?usp=sharing</t>
  </si>
  <si>
    <t>https://drive.google.com/file/d/1Ct7bcf_lR_LBh6NuuCNGNHMzt-87hUZa/view?usp=sharing</t>
  </si>
  <si>
    <t>https://drive.google.com/file/d/1CpW0m_44E5Fn-EdgnYFw8ppdYPKHo7VN/view?usp=sharing</t>
  </si>
  <si>
    <t>https://drive.google.com/file/d/18a2O_LECdZyGymeAqOMRVK16aoBc0qad/view?usp=sharing</t>
  </si>
  <si>
    <t>https://drive.google.com/file/d/1p8ZXZt522sRwNhRpjYYQIvDSj4H8CIDq/view?usp=sharing</t>
  </si>
  <si>
    <t>https://drive.google.com/file/d/1GxavZDgnKd-RjlmR856_JbU6zxSI9l7A/view?usp=sharing</t>
  </si>
  <si>
    <t>https://drive.google.com/file/d/10xLYh3miIjoXLJqF32l-pMGmWCBePemn/view?usp=sharing</t>
  </si>
  <si>
    <t>https://drive.google.com/file/d/11a8Ihz3LZwroZ_wnfQ6s28fYMBu9SNp9/view?usp=sharing</t>
  </si>
  <si>
    <t>https://drive.google.com/file/d/1xlfPSYQ1EvFNXXG28fF9zBl-W6YDyMhh/view?usp=sharing</t>
  </si>
  <si>
    <t>https://drive.google.com/file/d/1yV_Vo9_HasGNt7k1rihm7skzhVFoVA9t/view?usp=sharing</t>
  </si>
  <si>
    <t>https://drive.google.com/file/d/1H6PPU1RonArzE96k6xhePmvQRfp8WvOW/view?usp=sharing</t>
  </si>
  <si>
    <t>https://drive.google.com/file/d/12r5-1dUGYXgF68GOQzuJqJqWzhvQ1q4Q/view?usp=sharing</t>
  </si>
  <si>
    <t>https://drive.google.com/file/d/1UNZljXY1yd_urNPl0GO9reCEeUDCTJbo/view?usp=sharing</t>
  </si>
  <si>
    <t>https://drive.google.com/file/d/1uMPfGobiW_fayhskAXBDdE3x5FAz9hxy/view?usp=sharing</t>
  </si>
  <si>
    <t>https://drive.google.com/file/d/1R9FmzITS8r3pcVdlrcTULDeGArJzwcmv/view?usp=sharing</t>
  </si>
  <si>
    <t>https://drive.google.com/file/d/1E_7GCOtAMbb7OClPHxlRWuDNbUrKtEz9/view?usp=sharing</t>
  </si>
  <si>
    <t>https://drive.google.com/file/d/1xpcFl6Xsp58KL4Qq0D5O6PvFLf2GHC39/view?usp=sharing</t>
  </si>
  <si>
    <t>https://drive.google.com/file/d/1lUTIo48BuTNZpzxu8EezWNK9xkU5NuJY/view?usp=sharing</t>
  </si>
  <si>
    <t>https://drive.google.com/file/d/16GvDzRHogYlLOw9Kd7a3K_cHvnr1RBHH/view?usp=sharing</t>
  </si>
  <si>
    <t>https://drive.google.com/file/d/1YIkOSfcvi4YNrNl8en3I1hqxMu67uULR/view?usp=sharing</t>
  </si>
  <si>
    <t>https://drive.google.com/file/d/1NhRsb_YeA1zYYbBUns9x0_hiz_njhVNH/view?usp=sharing</t>
  </si>
  <si>
    <t>https://drive.google.com/file/d/1WNph6KgGDqw9iqkP77QcZES8ji3C-osG/view?usp=sharing</t>
  </si>
  <si>
    <t>https://drive.google.com/file/d/1cO4eUy-HhSxwp_AapJ1fSUu7ZrsU8P72/view?usp=sharing</t>
  </si>
  <si>
    <t>https://drive.google.com/file/d/1VzkTNL-bBboaLJUPL-FI7OuIAw_lculf/view?usp=sharing</t>
  </si>
  <si>
    <t>https://drive.google.com/file/d/1DHiKSJFD__EafPCcnfmnGXll4wz0FfOq/view?usp=sharing</t>
  </si>
  <si>
    <t>https://drive.google.com/file/d/1C62uVslWfjU21tM_3EpauGQqE0HlJ9dJ/view?usp=sharing</t>
  </si>
  <si>
    <t>https://drive.google.com/file/d/1dbJ2q7UuQMCSm3ly9RCnniTwNgkU4ZWl/view?usp=sharing</t>
  </si>
  <si>
    <t>https://drive.google.com/file/d/1Q6yiztmAJmmPkbXP3JUd-Hfl4vXngwl-/view?usp=sharing</t>
  </si>
  <si>
    <t>https://drive.google.com/file/d/12YnB2eP5Z9BCZQD5jknHEXSfbb9TUhA-/view?usp=sharing</t>
  </si>
  <si>
    <t>https://drive.google.com/file/d/1XhaDMVUyNApznfZszUoFvcgvAKaIVBNJ/view?usp=sharing</t>
  </si>
  <si>
    <t>https://drive.google.com/file/d/1sxhaN_zYcSYeU6VYJva2XZfWvhq_dxtl/view?usp=sharing</t>
  </si>
  <si>
    <t>https://drive.google.com/file/d/1Upp728RWJ7ra6woHvR_eXKLq4NsqVYo7/view?usp=sharing</t>
  </si>
  <si>
    <t>https://drive.google.com/file/d/1UhpQlrFHP52yhsAY84bMgZQAqJtj8eHw/view?usp=sharing</t>
  </si>
  <si>
    <t>https://drive.google.com/file/d/1McToo8G3JxZ9msfTQIjQsFxc94Bsuo_7/view?usp=sharing</t>
  </si>
  <si>
    <t>https://drive.google.com/file/d/1fxfD-w7MCTIjNv-w8GNLg6DDtyM1h2pU/view?usp=sharing</t>
  </si>
  <si>
    <t>https://drive.google.com/file/d/15Ba-AZi-hVYBFVcPpXrf7OUv_KVFbQ7a/view?usp=sharing</t>
  </si>
  <si>
    <t>https://drive.google.com/file/d/1BLZs1i_rrLX_p-Ajp6rXJhmO7FyEAZix/view?usp=sharing</t>
  </si>
  <si>
    <t>https://drive.google.com/file/d/1uKf9PD6Tf-cCbwTLjgrApnf9N2FuecNQ/view?usp=sharing</t>
  </si>
  <si>
    <t>https://drive.google.com/file/d/1579szR8E1FLjaEH3FETs1z1LsYKiR7dY/view?usp=sharing</t>
  </si>
  <si>
    <t>https://drive.google.com/file/d/1vAK6AMOqLJKhaqNm7iVP1NGjGq_vhqky/view?usp=sharing</t>
  </si>
  <si>
    <t>https://drive.google.com/file/d/18y_S6GCY9dcKDKjexxt_Y97mGLb7fBMr/view?usp=sharing</t>
  </si>
  <si>
    <t>https://drive.google.com/file/d/1mnVIItO4i57n45SOGEfHxrDSOSoVmoYX/view?usp=sharing</t>
  </si>
  <si>
    <t>https://drive.google.com/file/d/1TrOwZpJ27NZat8QL3O3ek35BXY-5B1Xh/view?usp=sharing</t>
  </si>
  <si>
    <t>https://drive.google.com/file/d/1_28s27UNrOgKaRqiBklfPhdqPQ6nZOMC/view?usp=sharing</t>
  </si>
  <si>
    <t>https://drive.google.com/file/d/1Myjj4s0da5QE0c1cFp9Bo9wWc06OutMO/view?usp=sharing</t>
  </si>
  <si>
    <t>https://drive.google.com/file/d/1cV3y7MGOtHqlartBL4L6bcbcvzDVrvZS/view?usp=sharing</t>
  </si>
  <si>
    <t>https://drive.google.com/file/d/1ca3OdHgLUVkxXcn2i6kyikBQvi-5rJq0/view?usp=sharing</t>
  </si>
  <si>
    <t>https://drive.google.com/file/d/18j2bnlBPz--zluPr79v_uFttSo6mlE97/view?usp=sharing</t>
  </si>
  <si>
    <t>https://drive.google.com/file/d/1ima88UnM8YFLlxmKnVHu638HBla8kvQL/view?usp=sharing</t>
  </si>
  <si>
    <t>https://drive.google.com/file/d/1r5uIPzMdZbMcQyls8PcsYfqjWrlRSiKP/view?usp=sharing</t>
  </si>
  <si>
    <t>https://drive.google.com/file/d/1jVif5ZxLObhghP2Sx9pk76pQGjpzzPUu/view?usp=sharing</t>
  </si>
  <si>
    <t>https://drive.google.com/file/d/1Q4IiPllnFM30V1ttSHIUsusTwxN5j2TL/view?usp=sharing</t>
  </si>
  <si>
    <t>https://drive.google.com/file/d/1uWU5CDilkOpO_YMd3bm1ZDu867rYPdUM/view?usp=sharing</t>
  </si>
  <si>
    <t>https://drive.google.com/file/d/1GRoR9gGWngM2rZg5tp7MnFSfXvC_MbYP/view?usp=sharing</t>
  </si>
  <si>
    <t>https://drive.google.com/file/d/1XUVjqi46b4iC0RQBIx-RrMzCv3upLVcc/view?usp=sharing</t>
  </si>
  <si>
    <t>https://drive.google.com/file/d/18HMcZeWDzbQcGod3VIQAtYhJhNvWlMJa/view?usp=sharing</t>
  </si>
  <si>
    <t>https://drive.google.com/file/d/18deQ0dx7XT8xukjR8YdeSdGFNQarAhGK/view?usp=sharing</t>
  </si>
  <si>
    <t>https://drive.google.com/file/d/1iqEj-SOTYr35ZHjNUd5lYKwBE3b18z2G/view?usp=sharing</t>
  </si>
  <si>
    <t>https://drive.google.com/file/d/1fT4wvwLnhusLyq3zXVy-co71TOi3MDqp/view?usp=sharing</t>
  </si>
  <si>
    <t>https://drive.google.com/file/d/1fJAOy6QjQQEhBfDpF8lW5Ed8PznDe1fG/view?usp=sharing</t>
  </si>
  <si>
    <t>https://drive.google.com/file/d/1LuVcRtFj2JvVMafAd1Cm8ao7nHXNvLiG/view?usp=sharing</t>
  </si>
  <si>
    <t>https://drive.google.com/file/d/1eGkD6vpQTkrFuJMEkMLOQvWGBvKilWGB/view?usp=sharing</t>
  </si>
  <si>
    <t>https://drive.google.com/file/d/1BhigulPSGOjnAgy1ZLA6dKTm_eSXq2uQ/view?usp=sharing</t>
  </si>
  <si>
    <t>https://drive.google.com/file/d/1g5G4XzGMNwnUc-oYMLPI_P-YjzexMvsB/view?usp=sharing</t>
  </si>
  <si>
    <t>https://drive.google.com/file/d/1npTZtEwP2gTVHQQLxg6WaRmobF-HTdwd/view?usp=sharing</t>
  </si>
  <si>
    <t>https://drive.google.com/file/d/10Kx9o5kXeZozKq3HZf_ld_vN-wEY_48L/view?usp=sharing</t>
  </si>
  <si>
    <t>https://drive.google.com/file/d/1bx1zqOWQ-xQTXpKtXMh9-UNoGrRklMMn/view?usp=sharing</t>
  </si>
  <si>
    <t>https://drive.google.com/file/d/16lUaA2vrAx76SsIBzNS_TpiAR-wSDtoD/view?usp=sharing</t>
  </si>
  <si>
    <t>https://drive.google.com/file/d/1XgqkVXcdfpcaL5UrJe6Mves5B5u-DHBo/view?usp=sharing</t>
  </si>
  <si>
    <t>https://drive.google.com/file/d/1QjADvgbO7ohaQ3LBN3HZG5Z_LgopVJdt/view?usp=sharing</t>
  </si>
  <si>
    <t>https://drive.google.com/file/d/1_bA1HU4k434T6IIEvxVbxmp-AJUgPoAA/view?usp=sharing</t>
  </si>
  <si>
    <t>https://drive.google.com/file/d/1flNQN3b28McOuKP4qDcNVNxYprVp-IUH/view?usp=sharing</t>
  </si>
  <si>
    <t>https://drive.google.com/file/d/1FZNs13RJgSxwkVTSbul6WOirZAK7BKZS/view?usp=sharing</t>
  </si>
  <si>
    <t>https://drive.google.com/file/d/1kuLC-1rSwGFtxjotj80ytQ75Cev0azBD/view?usp=sharing</t>
  </si>
  <si>
    <t>https://drive.google.com/file/d/17pW4s8JFS4XgFsNFWUjG2ts_jGa4J7sy/view?usp=sharing</t>
  </si>
  <si>
    <t>https://drive.google.com/file/d/1p219w8IX22Em71Cd0vqC0aX8q7oKhAMB/view?usp=sharing</t>
  </si>
  <si>
    <t>https://drive.google.com/file/d/1ef-ItPfNBjfxkjLIHseQANkAu9AyxGwQ/view?usp=sharing</t>
  </si>
  <si>
    <t>https://drive.google.com/file/d/1EqP4-50yE_85dI4Ft9hUF0fzILErrqRE/view?usp=sharing</t>
  </si>
  <si>
    <t>https://drive.google.com/file/d/1dC4VRX4Wn4641jmi-odHVO9n9LtU8SyK/view?usp=sharing</t>
  </si>
  <si>
    <t>https://drive.google.com/file/d/1PzM5m-nID-MY2UCB7bREXgakFEhPgrD6/view?usp=sharing</t>
  </si>
  <si>
    <t>https://drive.google.com/file/d/1zLlQSfKfVKR-n6v4UmXqwBvZm_lMpJyj/view?usp=sharing</t>
  </si>
  <si>
    <t>https://drive.google.com/file/d/111S89M5TFcJCEzUexPB1P2Gj8IEQl4ct/view?usp=sharing</t>
  </si>
  <si>
    <t>https://drive.google.com/file/d/1g_LXAg_qr_KSLc9JgCrEgTVflfZjAut6/view?usp=sharing</t>
  </si>
  <si>
    <t>https://drive.google.com/file/d/1DfNFZx1ENRccXI-lrlY9phJ8ayhpyWkK/view?usp=sharing</t>
  </si>
  <si>
    <t>https://drive.google.com/file/d/1GbMWJ-5Xghxz8BkElqSBRr-oGZqKJb1v/view?usp=sharing</t>
  </si>
  <si>
    <t>https://drive.google.com/file/d/1q5LOGWDKG3ur5FYgtWIa728_ahT2jLEc/view?usp=sharing</t>
  </si>
  <si>
    <t>https://drive.google.com/file/d/1VsIjbkNPVrHKeO8pdy0ndZuYssfS6xjN/view?usp=sharing</t>
  </si>
  <si>
    <t>https://drive.google.com/file/d/1iJbVeQ7Nv5KlMxV8NY9mBXBVyq99dybo/view?usp=sharing</t>
  </si>
  <si>
    <t>https://drive.google.com/file/d/1o_YDyKmv06El__l7McXrK2RSpoKpKsvt/view?usp=sharing</t>
  </si>
  <si>
    <t>https://drive.google.com/file/d/1TTDf4bWQ-Ja91lE-WHOIcssnhi5of9LV/view?usp=sharing</t>
  </si>
  <si>
    <t>https://drive.google.com/file/d/1DWgIuff2c3xhVvTUJkMvAAUrfwUeI3PO/view?usp=sharing</t>
  </si>
  <si>
    <t>https://drive.google.com/file/d/1eV10NoTTS-5qtbdsUT1LtvFd4qlhbxYy/view?usp=sharing</t>
  </si>
  <si>
    <t>https://drive.google.com/file/d/11z0z03z6RJ28qFt-gC-SxfT1K65KkKSS/view?usp=sharing</t>
  </si>
  <si>
    <t>https://drive.google.com/file/d/1_21fsgXVG_Q9gH4ozo4K33-918Qer277/view?usp=sharing</t>
  </si>
  <si>
    <t>https://drive.google.com/file/d/1wnrOlfzPkTXFEqCsE2A8w79Xe7ahm6aR/view?usp=sharing</t>
  </si>
  <si>
    <t>https://drive.google.com/file/d/19tSc0bBxPCbOVhJF5D3jRMjKytBYnhPV/view?usp=sharing</t>
  </si>
  <si>
    <t>https://drive.google.com/file/d/1-oLaWNSUhOlsph37NMuJW8y0j3XbyCq4/view?usp=sharing</t>
  </si>
  <si>
    <t>https://drive.google.com/file/d/12Z_7gAP4kBhyoDkKteHn3jDJvpLPYaOb/view?usp=sharing</t>
  </si>
  <si>
    <t>https://drive.google.com/file/d/124gxA4s6ahx8S7YLF11QwDz4Iuc4vYiB/view?usp=sharing</t>
  </si>
  <si>
    <t>https://drive.google.com/file/d/110Pel5BrwzDZeEHf8Jy3lfLbmZKaYPfh/view?usp=sharing</t>
  </si>
  <si>
    <t>https://drive.google.com/file/d/14XTAPhAtg6YCsH283_7ePDoNyudM3maO/view?usp=sharing</t>
  </si>
  <si>
    <t>https://drive.google.com/file/d/1lWF-JeJWfksKfAf2iv3Q7nNp74MnHdr9/view?usp=sharing</t>
  </si>
  <si>
    <t>https://drive.google.com/file/d/1hnXpDLF4T9gemnVPf21JDb47sNPXTh82/view?usp=sharing</t>
  </si>
  <si>
    <t>https://drive.google.com/file/d/1_5knvdveVnqaUcB_YoRiWcD_wG_Gncgs/view?usp=sharing</t>
  </si>
  <si>
    <t>https://drive.google.com/file/d/11h_UhTgealt27qtw0FIaGoOhp9ejHwp0/view?usp=sharing</t>
  </si>
  <si>
    <t>https://drive.google.com/file/d/1eqi9SGuBa7OrH01FlEA4vYkj1Ce-3T7f/view?usp=sharing</t>
  </si>
  <si>
    <t>https://drive.google.com/file/d/1ReNSy3EoVPskB9ma1Clx9pQJFwi2Dpf6/view?usp=sharing</t>
  </si>
  <si>
    <t>https://drive.google.com/file/d/1solMBS6XsZtoE8ckx0naUGe2n1_rYZC3/view?usp=sharing</t>
  </si>
  <si>
    <t>https://drive.google.com/file/d/13NvyzUYS5BesRtPy1evyk5uc3_x6WN1y/view?usp=sharing</t>
  </si>
  <si>
    <t>https://drive.google.com/file/d/1aTFQcuh8o0q9t7t3fQ94P2DFhAuIXc9d/view?usp=sharing</t>
  </si>
  <si>
    <t>https://drive.google.com/file/d/1vBncKqlU70MT61ZI6ReHtEjZAR2CVLRp/view?usp=sharing</t>
  </si>
  <si>
    <t>https://drive.google.com/file/d/1Vf-xhtKnGrHfN0Kec0avdlu36JFceb0J/view?usp=sharing</t>
  </si>
  <si>
    <t>https://drive.google.com/file/d/1VFhC0tFLXD25i-B6u2MCVfG0tsppFN3m/view?usp=sharing</t>
  </si>
  <si>
    <t>https://drive.google.com/file/d/1SZ1B_gOVVWqcegEV9ad3mLfj44IK6gJF/view?usp=sharing</t>
  </si>
  <si>
    <t>https://drive.google.com/file/d/1ZbDw9XV5xxOxXGZQDhjJoWEPYGTJiv8X/view?usp=sharing</t>
  </si>
  <si>
    <t>https://drive.google.com/file/d/1pgE_UhOllwXBGCXAt9Ib3JrtD3HcniZF/view?usp=sharing</t>
  </si>
  <si>
    <t>https://drive.google.com/file/d/1wEoSprLjhtm00omCV6jsYDnTEk44bI9F/view?usp=sharing</t>
  </si>
  <si>
    <t>https://drive.google.com/file/d/1YiTYZSFk3pTmNbYolXWypMO2yPSWo3IH/view?usp=sharing</t>
  </si>
  <si>
    <t>https://drive.google.com/file/d/1va_Edwz_qXyUtloT37NpegX5CuwrVz6d/view?usp=sharing</t>
  </si>
  <si>
    <t>https://drive.google.com/file/d/1p8nTQa5gq44K3PNcC66-R3DxLh_LIL0b/view?usp=sharing</t>
  </si>
  <si>
    <t>https://drive.google.com/file/d/1i1U4A6fpoGPf-286Zi3Pr0IZSA6E3MzI/view?usp=sharing</t>
  </si>
  <si>
    <t>https://drive.google.com/file/d/1EwT4ie3Bu9azRk6Lq-qek4T7PvCy6P0F/view?usp=sharing</t>
  </si>
  <si>
    <t>https://drive.google.com/file/d/1A4YEUOajlzo0xxu_tQWxY-cZIKwYdAx8/view?usp=sharing</t>
  </si>
  <si>
    <t>https://drive.google.com/file/d/1uNnyJwSM9FXU-Iy0zhNdja5RmhP_5qAx/view?usp=sharing</t>
  </si>
  <si>
    <t>https://drive.google.com/file/d/1lrPXR7Ocj7ykgrVyBxJrST5SBsG7teLp/view?usp=sharing</t>
  </si>
  <si>
    <t>https://drive.google.com/file/d/1XxH2WQoqvI5AchxyOZLwJcxPSWg0PcyB/view?usp=sharing</t>
  </si>
  <si>
    <t>https://drive.google.com/file/d/1mmjvIHpgRcAjvCuHGnOLNZrSI7bIkcm9/view?usp=sharing</t>
  </si>
  <si>
    <t>https://drive.google.com/file/d/1hHx-sbDMhyNbzL7RrySQ11fd-ROV2Jpb/view?usp=sharing</t>
  </si>
  <si>
    <t>https://drive.google.com/file/d/1orMAnEl-cF4H2R435utSFIV8tMS--JRI/view?usp=sharing</t>
  </si>
  <si>
    <t>https://drive.google.com/file/d/1-PBeVsnZIq4Puzn8Y-78nt0hKC2NVHHd/view?usp=sharing</t>
  </si>
  <si>
    <t>https://drive.google.com/file/d/1-YZWmCuM_l0GVEkLi8f5iVegbOuLL7Ev/view?usp=sharing</t>
  </si>
  <si>
    <t>https://drive.google.com/file/d/1cbN8TqVsx986EiYuZxEEPh9n3n1Ujq2G/view?usp=sharing</t>
  </si>
  <si>
    <t>https://drive.google.com/file/d/1PSeEHq0_2jky7nnVkIi6RMg_SRJ2EZZ-/view?usp=sharing</t>
  </si>
  <si>
    <t>https://drive.google.com/file/d/1v1z5Qa-ohBS7kdIb3bsbdr_jKZtA4dtZ/view?usp=sharing</t>
  </si>
  <si>
    <t>https://drive.google.com/file/d/1bkpPScay_HfKH28zLq73-AsFg7Mm7pQD/view?usp=sharing</t>
  </si>
  <si>
    <t>https://drive.google.com/file/d/1mDhKZH3_mEpgQLGMv8uyyQg6X4nwULrg/view?usp=sharing</t>
  </si>
  <si>
    <t>https://drive.google.com/file/d/1X9z4pVN4SSi0N8NtX0Iamhpj4HSDpVky/view?usp=sharing</t>
  </si>
  <si>
    <t>https://drive.google.com/file/d/1kJeuPJK6Hkg8zxxSnd-1iMkWYLCHAgMJ/view?usp=sharing</t>
  </si>
  <si>
    <t>https://drive.google.com/file/d/1b0a0gKr8I_0I7FQS28qDGBgrMBMjL0Bu/view?usp=sharing</t>
  </si>
  <si>
    <t>https://drive.google.com/file/d/1OIuF_n3LVLGoELpwfY-rZgNNarHdTwfe/view?usp=sharing</t>
  </si>
  <si>
    <t>https://drive.google.com/file/d/1-pW821ul5Ehwk2wbA_MUFkxFzxrvqZBT/view?usp=sharing</t>
  </si>
  <si>
    <t>https://drive.google.com/file/d/1yNNx5Lyccj5h7Q0i01fcrMipgP4PDb0K/view?usp=sharing</t>
  </si>
  <si>
    <t>https://drive.google.com/file/d/1VR0BpBeArvhoMcteFYu0B4VFl2JeCFun/view?usp=sharing</t>
  </si>
  <si>
    <t>https://drive.google.com/file/d/16t-1sZ4sr8Srdwk6gY7vjg7ba3OtW6mV/view?usp=sharing</t>
  </si>
  <si>
    <t>https://drive.google.com/file/d/1BkkIpOuAES5yVdPdfOMww1hNrKRYT8zg/view?usp=sharing</t>
  </si>
  <si>
    <t>https://drive.google.com/file/d/1rmADWshRq8L4mDnmY89eQjCVM1JNzfNO/view?usp=sharing</t>
  </si>
  <si>
    <t>https://drive.google.com/file/d/1gQzFI0kKIfOcQnyMxX63irayx7wl0H62/view?usp=sharing</t>
  </si>
  <si>
    <t>https://drive.google.com/file/d/1Qn-Yy8BsXMbpsrzIfTo3_zw4-R2Bxi2t/view?usp=sharing</t>
  </si>
  <si>
    <t>https://drive.google.com/file/d/1v4TciRsYDfsOjauGwH5CUzlW-QWq916h/view?usp=sharing</t>
  </si>
  <si>
    <t>https://drive.google.com/file/d/1g2mxFNZp3nk5CH2s0sZ9xZmjCnJYdVwA/view?usp=sharing</t>
  </si>
  <si>
    <t>https://drive.google.com/file/d/1PBXwTGBxOtB2hu3ntwhPD_tTk31KKF1Q/view?usp=sharing</t>
  </si>
  <si>
    <t>https://drive.google.com/file/d/1N0EFkLDW9rKdIjIXdfQP7uiC10z_p23H/view?usp=sharing</t>
  </si>
  <si>
    <t>https://drive.google.com/file/d/1GlFjYFDL-arO6VjR25X_9njOqBoOapVf/view?usp=sharing</t>
  </si>
  <si>
    <t>https://drive.google.com/file/d/1N_UAsBQodX4DDY_lUv0pALdaBIMX7vIV/view?usp=sharing</t>
  </si>
  <si>
    <t>https://drive.google.com/file/d/1FuvE-NAyk9MOevAEVwiROg-2WGIK1GGn/view?usp=sharing</t>
  </si>
  <si>
    <t>https://drive.google.com/file/d/1i_o6Q5_8xUJogKLpRjtRiyX48DyMvcJV/view?usp=sharing</t>
  </si>
  <si>
    <t>https://drive.google.com/file/d/19NHYmxMl4jq-QNac9V_WJtYz2Umw-d7e/view?usp=sharing</t>
  </si>
  <si>
    <t>https://drive.google.com/file/d/16yw553CscB5UEkVYW4V8dJgscZ5q9KT2/view?usp=sharing</t>
  </si>
  <si>
    <t>https://drive.google.com/file/d/1oeB0cm1zqL8uqjeBpXkqso0V-iXKgsj-/view?usp=sharing</t>
  </si>
  <si>
    <t>https://drive.google.com/file/d/1XDnfUQXGYNiniJNIOjaKyQerFagVE2bn/view?usp=sharing</t>
  </si>
  <si>
    <t>https://drive.google.com/file/d/1qIBim4BjRm7NGSixuHpA1c7SWwsPNKJq/view?usp=sharing</t>
  </si>
  <si>
    <t>https://drive.google.com/file/d/1Zxy-hw6TmyN3p7kqiDo--kBuPDj757ss/view?usp=sharing</t>
  </si>
  <si>
    <t>https://drive.google.com/file/d/1iNfQrT1l-4_tepBtx3wsi4q7Hq-uV0c8/view?usp=sharing</t>
  </si>
  <si>
    <t>https://drive.google.com/file/d/1y91OtE_Uy4P-g_MHM70udFJrLMOcOEMQ/view?usp=sharing</t>
  </si>
  <si>
    <t>https://drive.google.com/file/d/1Kqp0IZTlzS_K7XjfXel_m07elX8s-cVS/view?usp=sharing</t>
  </si>
  <si>
    <t>https://drive.google.com/file/d/1wikJESNUoDjGE7lw8m90VzS4pUJXakyv/view?usp=sharing</t>
  </si>
  <si>
    <t>https://drive.google.com/file/d/1MZ25aNSvXO-luhh0UZV7_WjnwcmmRzOF/view?usp=sharing</t>
  </si>
  <si>
    <t>https://drive.google.com/file/d/1POlfKJAPa-PybB4o6E6A8pvP5gZX4_Ma/view?usp=sharing</t>
  </si>
  <si>
    <t>https://drive.google.com/file/d/15jXPTTJRPgFaXMclR1fHKPul1wh6cTUH/view?usp=sharing</t>
  </si>
  <si>
    <t>https://drive.google.com/file/d/1z40mqjinmFUIR2qiwn9lSpgSPV-bnIKZ/view?usp=sharing</t>
  </si>
  <si>
    <t>https://drive.google.com/file/d/1voOFSTYcv519Eguh_HWPYWIB1C1kiPwc/view?usp=sharing</t>
  </si>
  <si>
    <t>https://drive.google.com/file/d/1OAOKUQsnTXa3jSPiaEdSzIfrXuRFzAJ-/view?usp=sharing</t>
  </si>
  <si>
    <t>https://drive.google.com/file/d/1-vGEY-GfuPhNXuMJQVHsU-xdV6BPhAHK/view?usp=sharing</t>
  </si>
  <si>
    <t>https://drive.google.com/file/d/1wyscuEcBfGl5uaZ6EYAaZE1_VZaUu-0q/view?usp=sharing</t>
  </si>
  <si>
    <t>https://drive.google.com/file/d/1vTppwt4xt118s33P-o7bvTqoaSpmjr-N/view?usp=sharing</t>
  </si>
  <si>
    <t>https://drive.google.com/file/d/1aF62sTCagjCedveiLEakWjG62Dl8vQQw/view?usp=sharing</t>
  </si>
  <si>
    <t>https://drive.google.com/file/d/1yOyVyABI_XbF0FJLzaYawrwIKpLMJOz9/view?usp=sharing</t>
  </si>
  <si>
    <t>https://drive.google.com/file/d/1Fz17J5HojQ2F2zbU1QOgKzGv-a4Nh5Us/view?usp=sharing</t>
  </si>
  <si>
    <t>https://drive.google.com/file/d/1XhbctJJlCQD3CTupWuku2ABPnTazXVDa/view?usp=sharing</t>
  </si>
  <si>
    <t>https://drive.google.com/file/d/1yonkTO1zwfbCU3tBqh2SyzWs8X9cA6TI/view?usp=sharing</t>
  </si>
  <si>
    <t>https://drive.google.com/file/d/1LUa0fr4ko4bjRwzmKNaglbVZrZERUfdu/view?usp=sharing</t>
  </si>
  <si>
    <t>https://drive.google.com/file/d/1ufy6kVlkgWRydDxnmOynJHpeThsSu4-B/view?usp=sharing</t>
  </si>
  <si>
    <t>https://drive.google.com/file/d/1jBZDXLV1m6Tie0DgUJzR2LGuXZkUPwNM/view?usp=sharing</t>
  </si>
  <si>
    <t>https://drive.google.com/file/d/1C0z7hUz_Tk09gV7peJrmvmIPJuzJDa53/view?usp=sharing</t>
  </si>
  <si>
    <t>https://drive.google.com/file/d/1mCNogVnq6eUX7Wi8TBNubSWZYozHplNn/view?usp=sharing</t>
  </si>
  <si>
    <t>https://drive.google.com/file/d/1fp7vGeNW4Wev5jf4bLddqqC0S0mc_mH2/view?usp=sharing</t>
  </si>
  <si>
    <t>https://drive.google.com/file/d/1DzHoUxMBkZbvIHyMquwVo5otB90Q8Fow/view?usp=sharing</t>
  </si>
  <si>
    <t>https://drive.google.com/file/d/1LcxDnSFk11iMd6NHaxwhgdZwSsitkqfZ/view?usp=sharing</t>
  </si>
  <si>
    <t>https://drive.google.com/file/d/1db-MARLYunUIu8kU-BrrtuKsYCYhG2Cn/view?usp=sharing</t>
  </si>
  <si>
    <t>https://drive.google.com/file/d/1IsNDSbHgoBZVb_KeZ1bqwAOcOwDdQ-BT/view?usp=sharing</t>
  </si>
  <si>
    <t>https://drive.google.com/file/d/1BivPEgjP09TYUq1AL1I2cUVl_21V74CR/view?usp=sharing</t>
  </si>
  <si>
    <t>https://drive.google.com/file/d/1-sgkdipFw2hSq8FjjcLgtmbXcj7LaFMO/view?usp=sharing</t>
  </si>
  <si>
    <t>https://drive.google.com/file/d/1qcqsZ_CGgm1nHnUT_qFs34XBpaM2JLD2/view?usp=sharing</t>
  </si>
  <si>
    <t>https://drive.google.com/file/d/1FlvnN7bBHJ3401kHzEZDIYGOZTqv44x_/view?usp=sharing</t>
  </si>
  <si>
    <t>https://drive.google.com/file/d/13v6T8Xg4i6tI9BGv1KsLaYARJ8jnTzF1/view?usp=sharing</t>
  </si>
  <si>
    <t>https://drive.google.com/file/d/1wRPshqB247aIDahkWcT8F3ULHsxqV8tE/view?usp=sharing</t>
  </si>
  <si>
    <t>https://drive.google.com/file/d/13YacZ629fhTu6TSLfF4zZH6dCoee5rDK/view?usp=sharing</t>
  </si>
  <si>
    <t>https://drive.google.com/file/d/16A3C3Uhl5HpoBA9LAE1-XH5N7egfF8fa/view?usp=sharing</t>
  </si>
  <si>
    <t>https://drive.google.com/file/d/1P7beN7VclQQbF7YR2b9NgToFPijYDjyY/view?usp=sharing</t>
  </si>
  <si>
    <t>https://drive.google.com/file/d/1EMS_oFqlODp8gJKjvWniDJvC46x9ty0R/view?usp=sharing</t>
  </si>
  <si>
    <t>https://drive.google.com/file/d/1ToIeGz7aZAd_uGGuJ_HIEkNtiL-uRFOf/view?usp=sharing</t>
  </si>
  <si>
    <t>https://drive.google.com/file/d/1Gb4dg0t_kOwA4GQZX0lJt326bVyhLP-V/view?usp=sharing</t>
  </si>
  <si>
    <t>https://drive.google.com/file/d/1gmmqpFNIhREdgd-Lmm99GWwrfaIR3_Kr/view?usp=sharing</t>
  </si>
  <si>
    <t>https://drive.google.com/file/d/1wnXaMlmNw6UC9gq061DSatpjVvdV9hF6/view?usp=sharing</t>
  </si>
  <si>
    <t>https://drive.google.com/file/d/1pZJ7hcLqzBm85d9SAZ4r5G9abj_AzitO/view?usp=sharing</t>
  </si>
  <si>
    <t>https://drive.google.com/file/d/1M_osMnKfa-X6oJHfJGliDcPXMzy57DIM/view?usp=sharing</t>
  </si>
  <si>
    <t>https://drive.google.com/file/d/1dnSjnJwtep4Y9jfczsPbQramqsV3_X9M/view?usp=sharing</t>
  </si>
  <si>
    <t>https://drive.google.com/file/d/1xzEwe4mCGCl-R53_Hf53EVOvSHOOYxXs/view?usp=sharing</t>
  </si>
  <si>
    <t>https://drive.google.com/file/d/1IAJrAqF6xL3tRv9Q7v4coJe8V-ItOOFv/view?usp=sharing</t>
  </si>
  <si>
    <t>https://drive.google.com/file/d/1N_KPJHo-KdPP8Z5Oua25ndmstt7Dhu3n/view?usp=sharing</t>
  </si>
  <si>
    <t>https://drive.google.com/file/d/1NExi1Fm0a6vBXYNruq_DhBe3hePYSvly/view?usp=sharing</t>
  </si>
  <si>
    <t>https://drive.google.com/file/d/1Mq5NGxCwDyb8GAvMRNS1gFv0NTpdr4GT/view?usp=sharing</t>
  </si>
  <si>
    <t>https://drive.google.com/file/d/1ZFWH_Lv6_B4FpGRoTtYAEW7Tzh7nop2A/view?usp=sharing</t>
  </si>
  <si>
    <t>https://drive.google.com/file/d/1U1eyWS2B4SH-YQTjLRf75gwuC0EwzMNc/view?usp=sharing</t>
  </si>
  <si>
    <t>https://drive.google.com/file/d/15PsJp7IO69Ta0p5EEP7NPj5zVLxKMdZY/view?usp=sharing</t>
  </si>
  <si>
    <t>https://drive.google.com/file/d/1kCdqbMqY08XjRj2JSWSMUtk3pjQT28LC/view?usp=sharing</t>
  </si>
  <si>
    <t>https://drive.google.com/file/d/1iqezLOPdNZiyp_wgh7Z8tIWXKwid58DA/view?usp=sharing</t>
  </si>
  <si>
    <t>https://drive.google.com/file/d/1FI78japxIA39aoaYkduIGbwfPLNyhYbO/view?usp=sharing</t>
  </si>
  <si>
    <t>https://drive.google.com/file/d/1kNESgQH_RMeVxhMrsFJ19zFPIPVdkCwQ/view?usp=sharing</t>
  </si>
  <si>
    <t>https://drive.google.com/file/d/1hYU7Zy9zeoM_9NbcmyMuyyjR4BveEhwb/view?usp=sharing</t>
  </si>
  <si>
    <t>https://drive.google.com/file/d/1DGHrd-bpsyNECoxgw31lKWHoxdYO8KRb/view?usp=sharing</t>
  </si>
  <si>
    <t>https://drive.google.com/file/d/1oD63XjUjaZsnb4YxuwfQadCC31ELDuCF/view?usp=sharing</t>
  </si>
  <si>
    <t>https://drive.google.com/file/d/1rgBjst8onZRpJTxKc4uB8uHCnENOozBd/view?usp=sharing</t>
  </si>
  <si>
    <t>https://drive.google.com/file/d/1MCq5hqxwYEe2Z1TQPoSg2doT_5njSDhi/view?usp=sharing</t>
  </si>
  <si>
    <t>https://drive.google.com/file/d/1AhORBKoPOZbzgaioHwdOe8L6I9g8wNkV/view?usp=sharing</t>
  </si>
  <si>
    <t>https://drive.google.com/file/d/1gEECgW_JMoI8_7TBc4A7jr2UZ7PULf35/view?usp=sharing</t>
  </si>
  <si>
    <t>https://drive.google.com/file/d/1NgDHEfaSbULDS0Fn7-V6mr9IPNyg5dD3/view?usp=sharing</t>
  </si>
  <si>
    <t>https://drive.google.com/file/d/13qX4ccciX2Rk6WI271kdma2XbCoCposV/view?usp=sharing</t>
  </si>
  <si>
    <t>https://drive.google.com/file/d/1CHCa31fRfcrxPOi0_sVCJgTeCAURVkow/view?usp=sharing</t>
  </si>
  <si>
    <t>https://drive.google.com/file/d/1niD-19mJjsxj9zhmhJvg1MHMHzo69m0R/view?usp=sharing</t>
  </si>
  <si>
    <t>https://drive.google.com/file/d/12CMIo29A8pFPRlFoUQpaX5nVbhzPL6rW/view?usp=sharing</t>
  </si>
  <si>
    <t>https://drive.google.com/file/d/1vOa1fw-4DkTibBQ7XW_gvUk8bJHWuTSg/view?usp=sharing</t>
  </si>
  <si>
    <t>https://drive.google.com/file/d/1t0r074lJLGYlj5XmAWFXlB29Wrk0ylFa/view?usp=sharing</t>
  </si>
  <si>
    <t>https://drive.google.com/file/d/13n3pNq7mkAmgZ9MiQSttNihZ_KB72oNp/view?usp=sharing</t>
  </si>
  <si>
    <t>https://drive.google.com/file/d/135OkHuPhQ8KaW8lzLBP5QNau6veDig8L/view?usp=sharing</t>
  </si>
  <si>
    <t>https://drive.google.com/file/d/1Vq4wVmE7kca3W5KlUWGcVyAgNWYsG9z6/view?usp=sharing</t>
  </si>
  <si>
    <t>En el periodo que se informa no se recibió notificación de resolución de recurso de revisión de esta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</si>
</sst>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3" fillId="4" borderId="0" xfId="1" applyFill="1"/>
    <xf numFmtId="0" fontId="3" fillId="5" borderId="0" xfId="1" applyFill="1"/>
    <xf numFmtId="0" fontId="0" fillId="5" borderId="0" xfId="0" applyFill="1"/>
    <xf numFmtId="14" fontId="0" fillId="5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6lUaA2vrAx76SsIBzNS_TpiAR-wSDtoD/view?usp=sharing" TargetMode="External"/><Relationship Id="rId21" Type="http://schemas.openxmlformats.org/officeDocument/2006/relationships/hyperlink" Target="https://drive.google.com/file/d/1kfhSUGCAt41K-ujNs8oXlOpZdEM5s474/view?usp=sharing" TargetMode="External"/><Relationship Id="rId42" Type="http://schemas.openxmlformats.org/officeDocument/2006/relationships/hyperlink" Target="https://drive.google.com/file/d/1GiK82mPrCA74jbD1MY0rScm9Tb2ZSBQ4/view?usp=sharing" TargetMode="External"/><Relationship Id="rId63" Type="http://schemas.openxmlformats.org/officeDocument/2006/relationships/hyperlink" Target="https://drive.google.com/file/d/1u5MfreiVCGw8cXzy5PvhylaDhatZG7kW/view?usp=sharing" TargetMode="External"/><Relationship Id="rId84" Type="http://schemas.openxmlformats.org/officeDocument/2006/relationships/hyperlink" Target="https://drive.google.com/file/d/1Q6yiztmAJmmPkbXP3JUd-Hfl4vXngwl-/view?usp=sharing" TargetMode="External"/><Relationship Id="rId138" Type="http://schemas.openxmlformats.org/officeDocument/2006/relationships/hyperlink" Target="https://drive.google.com/file/d/1VsIjbkNPVrHKeO8pdy0ndZuYssfS6xjN/view?usp=sharing" TargetMode="External"/><Relationship Id="rId159" Type="http://schemas.openxmlformats.org/officeDocument/2006/relationships/hyperlink" Target="https://drive.google.com/file/d/1solMBS6XsZtoE8ckx0naUGe2n1_rYZC3/view?usp=sharing" TargetMode="External"/><Relationship Id="rId170" Type="http://schemas.openxmlformats.org/officeDocument/2006/relationships/hyperlink" Target="https://drive.google.com/file/d/1va_Edwz_qXyUtloT37NpegX5CuwrVz6d/view?usp=sharing" TargetMode="External"/><Relationship Id="rId191" Type="http://schemas.openxmlformats.org/officeDocument/2006/relationships/hyperlink" Target="https://drive.google.com/file/d/1OIuF_n3LVLGoELpwfY-rZgNNarHdTwfe/view?usp=sharing" TargetMode="External"/><Relationship Id="rId205" Type="http://schemas.openxmlformats.org/officeDocument/2006/relationships/hyperlink" Target="https://drive.google.com/file/d/1N_UAsBQodX4DDY_lUv0pALdaBIMX7vIV/view?usp=sharing" TargetMode="External"/><Relationship Id="rId226" Type="http://schemas.openxmlformats.org/officeDocument/2006/relationships/hyperlink" Target="https://drive.google.com/file/d/1vTppwt4xt118s33P-o7bvTqoaSpmjr-N/view?usp=sharing" TargetMode="External"/><Relationship Id="rId247" Type="http://schemas.openxmlformats.org/officeDocument/2006/relationships/hyperlink" Target="https://drive.google.com/file/d/1wRPshqB247aIDahkWcT8F3ULHsxqV8tE/view?usp=sharing" TargetMode="External"/><Relationship Id="rId107" Type="http://schemas.openxmlformats.org/officeDocument/2006/relationships/hyperlink" Target="https://drive.google.com/file/d/1fJAOy6QjQQEhBfDpF8lW5Ed8PznDe1fG/view?usp=sharing" TargetMode="External"/><Relationship Id="rId268" Type="http://schemas.openxmlformats.org/officeDocument/2006/relationships/hyperlink" Target="https://drive.google.com/file/d/1iqezLOPdNZiyp_wgh7Z8tIWXKwid58DA/view?usp=sharing" TargetMode="External"/><Relationship Id="rId289" Type="http://schemas.openxmlformats.org/officeDocument/2006/relationships/hyperlink" Target="https://drive.google.com/file/d/135OkHuPhQ8KaW8lzLBP5QNau6veDig8L/view?usp=sharing" TargetMode="External"/><Relationship Id="rId11" Type="http://schemas.openxmlformats.org/officeDocument/2006/relationships/hyperlink" Target="https://drive.google.com/file/d/1NYwNY0WJB6Uq76AXeLJM_S04YLyOmXqp/view?usp=sharing" TargetMode="External"/><Relationship Id="rId32" Type="http://schemas.openxmlformats.org/officeDocument/2006/relationships/hyperlink" Target="https://drive.google.com/file/d/1W7Jq2ndNqFbJMb9XPJtQ_JWJH92r-DS1/view?usp=sharing" TargetMode="External"/><Relationship Id="rId53" Type="http://schemas.openxmlformats.org/officeDocument/2006/relationships/hyperlink" Target="https://drive.google.com/file/d/1wUJGO9ZrMiKKS6iQ_120wc7lxjb6Eh2O/view?usp=sharing" TargetMode="External"/><Relationship Id="rId74" Type="http://schemas.openxmlformats.org/officeDocument/2006/relationships/hyperlink" Target="https://drive.google.com/file/d/1xlfPSYQ1EvFNXXG28fF9zBl-W6YDyMhh/view?usp=sharing" TargetMode="External"/><Relationship Id="rId128" Type="http://schemas.openxmlformats.org/officeDocument/2006/relationships/hyperlink" Target="https://drive.google.com/file/d/1ef-ItPfNBjfxkjLIHseQANkAu9AyxGwQ/view?usp=sharing" TargetMode="External"/><Relationship Id="rId149" Type="http://schemas.openxmlformats.org/officeDocument/2006/relationships/hyperlink" Target="https://drive.google.com/file/d/12Z_7gAP4kBhyoDkKteHn3jDJvpLPYaOb/view?usp=sharing" TargetMode="External"/><Relationship Id="rId5" Type="http://schemas.openxmlformats.org/officeDocument/2006/relationships/hyperlink" Target="https://drive.google.com/file/d/1ET1uxkZMmYNN6t2q3lt_DWdes-dtIB7f/view?usp=sharing" TargetMode="External"/><Relationship Id="rId95" Type="http://schemas.openxmlformats.org/officeDocument/2006/relationships/hyperlink" Target="https://drive.google.com/file/d/1_28s27UNrOgKaRqiBklfPhdqPQ6nZOMC/view?usp=sharing" TargetMode="External"/><Relationship Id="rId160" Type="http://schemas.openxmlformats.org/officeDocument/2006/relationships/hyperlink" Target="https://drive.google.com/file/d/13NvyzUYS5BesRtPy1evyk5uc3_x6WN1y/view?usp=sharing" TargetMode="External"/><Relationship Id="rId181" Type="http://schemas.openxmlformats.org/officeDocument/2006/relationships/hyperlink" Target="https://drive.google.com/file/d/1-PBeVsnZIq4Puzn8Y-78nt0hKC2NVHHd/view?usp=sharing" TargetMode="External"/><Relationship Id="rId216" Type="http://schemas.openxmlformats.org/officeDocument/2006/relationships/hyperlink" Target="https://drive.google.com/file/d/1Kqp0IZTlzS_K7XjfXel_m07elX8s-cVS/view?usp=sharing" TargetMode="External"/><Relationship Id="rId237" Type="http://schemas.openxmlformats.org/officeDocument/2006/relationships/hyperlink" Target="https://drive.google.com/file/d/1fp7vGeNW4Wev5jf4bLddqqC0S0mc_mH2/view?usp=sharing" TargetMode="External"/><Relationship Id="rId258" Type="http://schemas.openxmlformats.org/officeDocument/2006/relationships/hyperlink" Target="https://drive.google.com/file/d/1dnSjnJwtep4Y9jfczsPbQramqsV3_X9M/view?usp=sharing" TargetMode="External"/><Relationship Id="rId279" Type="http://schemas.openxmlformats.org/officeDocument/2006/relationships/hyperlink" Target="https://drive.google.com/file/d/13qX4ccciX2Rk6WI271kdma2XbCoCposV/view?usp=sharing" TargetMode="External"/><Relationship Id="rId22" Type="http://schemas.openxmlformats.org/officeDocument/2006/relationships/hyperlink" Target="https://drive.google.com/file/d/1wFvxy-9ABgwY4K28uNa4rF1lMiaaKo3w/view?usp=sharing" TargetMode="External"/><Relationship Id="rId43" Type="http://schemas.openxmlformats.org/officeDocument/2006/relationships/hyperlink" Target="https://drive.google.com/file/d/1woUU_WqcHN1oNu2W-_jazW6dzkzOO0DG/view?usp=sharing" TargetMode="External"/><Relationship Id="rId64" Type="http://schemas.openxmlformats.org/officeDocument/2006/relationships/hyperlink" Target="https://drive.google.com/file/d/1pBTg4HsnJL7fA__ZVLptwRut63E7xpi-/view?usp=sharing" TargetMode="External"/><Relationship Id="rId118" Type="http://schemas.openxmlformats.org/officeDocument/2006/relationships/hyperlink" Target="https://drive.google.com/file/d/1XgqkVXcdfpcaL5UrJe6Mves5B5u-DHBo/view?usp=sharing" TargetMode="External"/><Relationship Id="rId139" Type="http://schemas.openxmlformats.org/officeDocument/2006/relationships/hyperlink" Target="https://drive.google.com/file/d/1iJbVeQ7Nv5KlMxV8NY9mBXBVyq99dybo/view?usp=sharing" TargetMode="External"/><Relationship Id="rId290" Type="http://schemas.openxmlformats.org/officeDocument/2006/relationships/hyperlink" Target="https://drive.google.com/file/d/1Vq4wVmE7kca3W5KlUWGcVyAgNWYsG9z6/view?usp=sharing" TargetMode="External"/><Relationship Id="rId85" Type="http://schemas.openxmlformats.org/officeDocument/2006/relationships/hyperlink" Target="https://drive.google.com/file/d/12YnB2eP5Z9BCZQD5jknHEXSfbb9TUhA-/view?usp=sharing" TargetMode="External"/><Relationship Id="rId150" Type="http://schemas.openxmlformats.org/officeDocument/2006/relationships/hyperlink" Target="https://drive.google.com/file/d/124gxA4s6ahx8S7YLF11QwDz4Iuc4vYiB/view?usp=sharing" TargetMode="External"/><Relationship Id="rId171" Type="http://schemas.openxmlformats.org/officeDocument/2006/relationships/hyperlink" Target="https://drive.google.com/file/d/1p8nTQa5gq44K3PNcC66-R3DxLh_LIL0b/view?usp=sharing" TargetMode="External"/><Relationship Id="rId192" Type="http://schemas.openxmlformats.org/officeDocument/2006/relationships/hyperlink" Target="https://drive.google.com/file/d/1-pW821ul5Ehwk2wbA_MUFkxFzxrvqZBT/view?usp=sharing" TargetMode="External"/><Relationship Id="rId206" Type="http://schemas.openxmlformats.org/officeDocument/2006/relationships/hyperlink" Target="https://drive.google.com/file/d/1FuvE-NAyk9MOevAEVwiROg-2WGIK1GGn/view?usp=sharing" TargetMode="External"/><Relationship Id="rId227" Type="http://schemas.openxmlformats.org/officeDocument/2006/relationships/hyperlink" Target="https://drive.google.com/file/d/1aF62sTCagjCedveiLEakWjG62Dl8vQQw/view?usp=sharing" TargetMode="External"/><Relationship Id="rId248" Type="http://schemas.openxmlformats.org/officeDocument/2006/relationships/hyperlink" Target="https://drive.google.com/file/d/13YacZ629fhTu6TSLfF4zZH6dCoee5rDK/view?usp=sharing" TargetMode="External"/><Relationship Id="rId269" Type="http://schemas.openxmlformats.org/officeDocument/2006/relationships/hyperlink" Target="https://drive.google.com/file/d/1FI78japxIA39aoaYkduIGbwfPLNyhYbO/view?usp=sharing" TargetMode="External"/><Relationship Id="rId12" Type="http://schemas.openxmlformats.org/officeDocument/2006/relationships/hyperlink" Target="https://drive.google.com/file/d/18VZ2Cw7vnH_ABYIb_4gxW4F_62Hmn-e8/view?usp=sharing" TargetMode="External"/><Relationship Id="rId33" Type="http://schemas.openxmlformats.org/officeDocument/2006/relationships/hyperlink" Target="https://drive.google.com/file/d/1t62PUI6DG8b-ZQLVMJxxDpzu-ZonmwFL/view?usp=sharing" TargetMode="External"/><Relationship Id="rId108" Type="http://schemas.openxmlformats.org/officeDocument/2006/relationships/hyperlink" Target="https://drive.google.com/file/d/1LuVcRtFj2JvVMafAd1Cm8ao7nHXNvLiG/view?usp=sharing" TargetMode="External"/><Relationship Id="rId129" Type="http://schemas.openxmlformats.org/officeDocument/2006/relationships/hyperlink" Target="https://drive.google.com/file/d/1EqP4-50yE_85dI4Ft9hUF0fzILErrqRE/view?usp=sharing" TargetMode="External"/><Relationship Id="rId280" Type="http://schemas.openxmlformats.org/officeDocument/2006/relationships/hyperlink" Target="https://drive.google.com/file/d/13qX4ccciX2Rk6WI271kdma2XbCoCposV/view?usp=sharing" TargetMode="External"/><Relationship Id="rId54" Type="http://schemas.openxmlformats.org/officeDocument/2006/relationships/hyperlink" Target="https://drive.google.com/file/d/1bbhEyVgXVFagNjL-EOBFOnvpLjuGRjX-/view?usp=sharing" TargetMode="External"/><Relationship Id="rId75" Type="http://schemas.openxmlformats.org/officeDocument/2006/relationships/hyperlink" Target="https://drive.google.com/file/d/1H6PPU1RonArzE96k6xhePmvQRfp8WvOW/view?usp=sharing" TargetMode="External"/><Relationship Id="rId96" Type="http://schemas.openxmlformats.org/officeDocument/2006/relationships/hyperlink" Target="https://drive.google.com/file/d/1Myjj4s0da5QE0c1cFp9Bo9wWc06OutMO/view?usp=sharing" TargetMode="External"/><Relationship Id="rId140" Type="http://schemas.openxmlformats.org/officeDocument/2006/relationships/hyperlink" Target="https://drive.google.com/file/d/1o_YDyKmv06El__l7McXrK2RSpoKpKsvt/view?usp=sharing" TargetMode="External"/><Relationship Id="rId161" Type="http://schemas.openxmlformats.org/officeDocument/2006/relationships/hyperlink" Target="https://drive.google.com/file/d/1aTFQcuh8o0q9t7t3fQ94P2DFhAuIXc9d/view?usp=sharing" TargetMode="External"/><Relationship Id="rId182" Type="http://schemas.openxmlformats.org/officeDocument/2006/relationships/hyperlink" Target="https://drive.google.com/file/d/1-YZWmCuM_l0GVEkLi8f5iVegbOuLL7Ev/view?usp=sharing" TargetMode="External"/><Relationship Id="rId217" Type="http://schemas.openxmlformats.org/officeDocument/2006/relationships/hyperlink" Target="https://drive.google.com/file/d/1wikJESNUoDjGE7lw8m90VzS4pUJXakyv/view?usp=sharing" TargetMode="External"/><Relationship Id="rId6" Type="http://schemas.openxmlformats.org/officeDocument/2006/relationships/hyperlink" Target="https://drive.google.com/file/d/1t8leHWPab8qBhn1QFDZ5oPsoKpBY_tZ5/view?usp=sharing" TargetMode="External"/><Relationship Id="rId238" Type="http://schemas.openxmlformats.org/officeDocument/2006/relationships/hyperlink" Target="https://drive.google.com/file/d/1DzHoUxMBkZbvIHyMquwVo5otB90Q8Fow/view?usp=sharing" TargetMode="External"/><Relationship Id="rId259" Type="http://schemas.openxmlformats.org/officeDocument/2006/relationships/hyperlink" Target="https://drive.google.com/file/d/1xzEwe4mCGCl-R53_Hf53EVOvSHOOYxXs/view?usp=sharing" TargetMode="External"/><Relationship Id="rId23" Type="http://schemas.openxmlformats.org/officeDocument/2006/relationships/hyperlink" Target="https://drive.google.com/file/d/1JmTOnP-DIsfqMCVa1Fr1QOKCPOPfyNWz/view?usp=sharing" TargetMode="External"/><Relationship Id="rId119" Type="http://schemas.openxmlformats.org/officeDocument/2006/relationships/hyperlink" Target="https://drive.google.com/file/d/1QjADvgbO7ohaQ3LBN3HZG5Z_LgopVJdt/view?usp=sharing" TargetMode="External"/><Relationship Id="rId270" Type="http://schemas.openxmlformats.org/officeDocument/2006/relationships/hyperlink" Target="https://drive.google.com/file/d/1kNESgQH_RMeVxhMrsFJ19zFPIPVdkCwQ/view?usp=sharing" TargetMode="External"/><Relationship Id="rId44" Type="http://schemas.openxmlformats.org/officeDocument/2006/relationships/hyperlink" Target="https://drive.google.com/file/d/1Y2O9fWEwaf91dIB2ldsewgjUUjLPKLTx/view?usp=sharing" TargetMode="External"/><Relationship Id="rId65" Type="http://schemas.openxmlformats.org/officeDocument/2006/relationships/hyperlink" Target="https://drive.google.com/file/d/1_-9iMsORKlfg5KF9lDD9J3lKznzoU2y8/view?usp=sharing" TargetMode="External"/><Relationship Id="rId86" Type="http://schemas.openxmlformats.org/officeDocument/2006/relationships/hyperlink" Target="https://drive.google.com/file/d/1XhaDMVUyNApznfZszUoFvcgvAKaIVBNJ/view?usp=sharing" TargetMode="External"/><Relationship Id="rId130" Type="http://schemas.openxmlformats.org/officeDocument/2006/relationships/hyperlink" Target="https://drive.google.com/file/d/1dC4VRX4Wn4641jmi-odHVO9n9LtU8SyK/view?usp=sharing" TargetMode="External"/><Relationship Id="rId151" Type="http://schemas.openxmlformats.org/officeDocument/2006/relationships/hyperlink" Target="https://drive.google.com/file/d/110Pel5BrwzDZeEHf8Jy3lfLbmZKaYPfh/view?usp=sharing" TargetMode="External"/><Relationship Id="rId172" Type="http://schemas.openxmlformats.org/officeDocument/2006/relationships/hyperlink" Target="https://drive.google.com/file/d/1i1U4A6fpoGPf-286Zi3Pr0IZSA6E3MzI/view?usp=sharing" TargetMode="External"/><Relationship Id="rId193" Type="http://schemas.openxmlformats.org/officeDocument/2006/relationships/hyperlink" Target="https://drive.google.com/file/d/1yNNx5Lyccj5h7Q0i01fcrMipgP4PDb0K/view?usp=sharing" TargetMode="External"/><Relationship Id="rId207" Type="http://schemas.openxmlformats.org/officeDocument/2006/relationships/hyperlink" Target="https://drive.google.com/file/d/1i_o6Q5_8xUJogKLpRjtRiyX48DyMvcJV/view?usp=sharing" TargetMode="External"/><Relationship Id="rId228" Type="http://schemas.openxmlformats.org/officeDocument/2006/relationships/hyperlink" Target="https://drive.google.com/file/d/1yOyVyABI_XbF0FJLzaYawrwIKpLMJOz9/view?usp=sharing" TargetMode="External"/><Relationship Id="rId249" Type="http://schemas.openxmlformats.org/officeDocument/2006/relationships/hyperlink" Target="https://drive.google.com/file/d/16A3C3Uhl5HpoBA9LAE1-XH5N7egfF8fa/view?usp=sharing" TargetMode="External"/><Relationship Id="rId13" Type="http://schemas.openxmlformats.org/officeDocument/2006/relationships/hyperlink" Target="https://drive.google.com/file/d/1KzSqn9REE_nvys8Qrdxmo94MGlSnpIzq/view?usp=sharing" TargetMode="External"/><Relationship Id="rId109" Type="http://schemas.openxmlformats.org/officeDocument/2006/relationships/hyperlink" Target="https://drive.google.com/file/d/1fT4wvwLnhusLyq3zXVy-co71TOi3MDqp/view?usp=sharing" TargetMode="External"/><Relationship Id="rId260" Type="http://schemas.openxmlformats.org/officeDocument/2006/relationships/hyperlink" Target="https://drive.google.com/file/d/1IAJrAqF6xL3tRv9Q7v4coJe8V-ItOOFv/view?usp=sharing" TargetMode="External"/><Relationship Id="rId281" Type="http://schemas.openxmlformats.org/officeDocument/2006/relationships/hyperlink" Target="https://drive.google.com/file/d/1CHCa31fRfcrxPOi0_sVCJgTeCAURVkow/view?usp=sharing" TargetMode="External"/><Relationship Id="rId34" Type="http://schemas.openxmlformats.org/officeDocument/2006/relationships/hyperlink" Target="https://drive.google.com/file/d/1_uWoM5tAV83BlYN09_3xm9RaF_0UiegM/view?usp=sharing" TargetMode="External"/><Relationship Id="rId50" Type="http://schemas.openxmlformats.org/officeDocument/2006/relationships/hyperlink" Target="https://drive.google.com/file/d/14qwQzrkZ1A0BhAAGyt6LwawUgeto_C54/view?usp=sharing" TargetMode="External"/><Relationship Id="rId55" Type="http://schemas.openxmlformats.org/officeDocument/2006/relationships/hyperlink" Target="https://drive.google.com/file/d/1qAQJxD9Qoe0__pcjDQkJS03V1fQJ248h/view?usp=sharing" TargetMode="External"/><Relationship Id="rId76" Type="http://schemas.openxmlformats.org/officeDocument/2006/relationships/hyperlink" Target="https://drive.google.com/file/d/1UNZljXY1yd_urNPl0GO9reCEeUDCTJbo/view?usp=sharing" TargetMode="External"/><Relationship Id="rId97" Type="http://schemas.openxmlformats.org/officeDocument/2006/relationships/hyperlink" Target="https://drive.google.com/file/d/1cV3y7MGOtHqlartBL4L6bcbcvzDVrvZS/view?usp=sharing" TargetMode="External"/><Relationship Id="rId104" Type="http://schemas.openxmlformats.org/officeDocument/2006/relationships/hyperlink" Target="https://drive.google.com/file/d/1XUVjqi46b4iC0RQBIx-RrMzCv3upLVcc/view?usp=sharing" TargetMode="External"/><Relationship Id="rId120" Type="http://schemas.openxmlformats.org/officeDocument/2006/relationships/hyperlink" Target="https://drive.google.com/file/d/1_bA1HU4k434T6IIEvxVbxmp-AJUgPoAA/view?usp=sharing" TargetMode="External"/><Relationship Id="rId125" Type="http://schemas.openxmlformats.org/officeDocument/2006/relationships/hyperlink" Target="https://drive.google.com/file/d/1kuLC-1rSwGFtxjotj80ytQ75Cev0azBD/view?usp=sharing" TargetMode="External"/><Relationship Id="rId141" Type="http://schemas.openxmlformats.org/officeDocument/2006/relationships/hyperlink" Target="https://drive.google.com/file/d/1TTDf4bWQ-Ja91lE-WHOIcssnhi5of9LV/view?usp=sharing" TargetMode="External"/><Relationship Id="rId146" Type="http://schemas.openxmlformats.org/officeDocument/2006/relationships/hyperlink" Target="https://drive.google.com/file/d/1wnrOlfzPkTXFEqCsE2A8w79Xe7ahm6aR/view?usp=sharing" TargetMode="External"/><Relationship Id="rId167" Type="http://schemas.openxmlformats.org/officeDocument/2006/relationships/hyperlink" Target="https://drive.google.com/file/d/1ZbDw9XV5xxOxXGZQDhjJoWEPYGTJiv8X/view?usp=sharing" TargetMode="External"/><Relationship Id="rId188" Type="http://schemas.openxmlformats.org/officeDocument/2006/relationships/hyperlink" Target="https://drive.google.com/file/d/1X9z4pVN4SSi0N8NtX0Iamhpj4HSDpVky/view?usp=sharing" TargetMode="External"/><Relationship Id="rId7" Type="http://schemas.openxmlformats.org/officeDocument/2006/relationships/hyperlink" Target="https://drive.google.com/file/d/1vPpxXSSBjRhkSVdZiebDeFoOAYu4LqRd/view?usp=sharing" TargetMode="External"/><Relationship Id="rId71" Type="http://schemas.openxmlformats.org/officeDocument/2006/relationships/hyperlink" Target="https://drive.google.com/file/d/1CpW0m_44E5Fn-EdgnYFw8ppdYPKHo7VN/view?usp=sharing" TargetMode="External"/><Relationship Id="rId92" Type="http://schemas.openxmlformats.org/officeDocument/2006/relationships/hyperlink" Target="https://drive.google.com/file/d/1vAK6AMOqLJKhaqNm7iVP1NGjGq_vhqky/view?usp=sharing" TargetMode="External"/><Relationship Id="rId162" Type="http://schemas.openxmlformats.org/officeDocument/2006/relationships/hyperlink" Target="https://drive.google.com/file/d/1vBncKqlU70MT61ZI6ReHtEjZAR2CVLRp/view?usp=sharing" TargetMode="External"/><Relationship Id="rId183" Type="http://schemas.openxmlformats.org/officeDocument/2006/relationships/hyperlink" Target="https://drive.google.com/file/d/1cbN8TqVsx986EiYuZxEEPh9n3n1Ujq2G/view?usp=sharing" TargetMode="External"/><Relationship Id="rId213" Type="http://schemas.openxmlformats.org/officeDocument/2006/relationships/hyperlink" Target="https://drive.google.com/file/d/1Zxy-hw6TmyN3p7kqiDo--kBuPDj757ss/view?usp=sharing" TargetMode="External"/><Relationship Id="rId218" Type="http://schemas.openxmlformats.org/officeDocument/2006/relationships/hyperlink" Target="https://drive.google.com/file/d/1MZ25aNSvXO-luhh0UZV7_WjnwcmmRzOF/view?usp=sharing" TargetMode="External"/><Relationship Id="rId234" Type="http://schemas.openxmlformats.org/officeDocument/2006/relationships/hyperlink" Target="https://drive.google.com/file/d/1jBZDXLV1m6Tie0DgUJzR2LGuXZkUPwNM/view?usp=sharing" TargetMode="External"/><Relationship Id="rId239" Type="http://schemas.openxmlformats.org/officeDocument/2006/relationships/hyperlink" Target="https://drive.google.com/file/d/1LcxDnSFk11iMd6NHaxwhgdZwSsitkqfZ/view?usp=sharing" TargetMode="External"/><Relationship Id="rId2" Type="http://schemas.openxmlformats.org/officeDocument/2006/relationships/hyperlink" Target="https://drive.google.com/file/d/1jkHCtRPJCc0aZoTeQSPtsQcVyhTIC6ch/view?usp=sharing" TargetMode="External"/><Relationship Id="rId29" Type="http://schemas.openxmlformats.org/officeDocument/2006/relationships/hyperlink" Target="https://drive.google.com/file/d/1ZMB9-WbsSF4l2PD6QnCBWR7tsB42ZTbZ/view?usp=sharing" TargetMode="External"/><Relationship Id="rId250" Type="http://schemas.openxmlformats.org/officeDocument/2006/relationships/hyperlink" Target="https://drive.google.com/file/d/1P7beN7VclQQbF7YR2b9NgToFPijYDjyY/view?usp=sharing" TargetMode="External"/><Relationship Id="rId255" Type="http://schemas.openxmlformats.org/officeDocument/2006/relationships/hyperlink" Target="https://drive.google.com/file/d/1wnXaMlmNw6UC9gq061DSatpjVvdV9hF6/view?usp=sharing" TargetMode="External"/><Relationship Id="rId271" Type="http://schemas.openxmlformats.org/officeDocument/2006/relationships/hyperlink" Target="https://drive.google.com/file/d/1hYU7Zy9zeoM_9NbcmyMuyyjR4BveEhwb/view?usp=sharing" TargetMode="External"/><Relationship Id="rId276" Type="http://schemas.openxmlformats.org/officeDocument/2006/relationships/hyperlink" Target="https://drive.google.com/file/d/1AhORBKoPOZbzgaioHwdOe8L6I9g8wNkV/view?usp=sharing" TargetMode="External"/><Relationship Id="rId24" Type="http://schemas.openxmlformats.org/officeDocument/2006/relationships/hyperlink" Target="https://drive.google.com/file/d/1ARw-QqCEF-Ujkn88KIIDKWY81mKDznad/view?usp=sharing" TargetMode="External"/><Relationship Id="rId40" Type="http://schemas.openxmlformats.org/officeDocument/2006/relationships/hyperlink" Target="https://drive.google.com/file/d/1ZoHHWMMALxh4WpggYTmRF1E3sbjCYZxW/view?usp=sharing" TargetMode="External"/><Relationship Id="rId45" Type="http://schemas.openxmlformats.org/officeDocument/2006/relationships/hyperlink" Target="https://drive.google.com/file/d/1ClLy4kaoV13_1y9QX1pFMpzZKaTsZ9mE/view?usp=sharing" TargetMode="External"/><Relationship Id="rId66" Type="http://schemas.openxmlformats.org/officeDocument/2006/relationships/hyperlink" Target="https://drive.google.com/file/d/1Hx-gzg-lovD8Naafp3MR40xGoCuBGGpw/view?usp=sharing" TargetMode="External"/><Relationship Id="rId87" Type="http://schemas.openxmlformats.org/officeDocument/2006/relationships/hyperlink" Target="https://drive.google.com/file/d/1sxhaN_zYcSYeU6VYJva2XZfWvhq_dxtl/view?usp=sharing" TargetMode="External"/><Relationship Id="rId110" Type="http://schemas.openxmlformats.org/officeDocument/2006/relationships/hyperlink" Target="https://drive.google.com/file/d/18deQ0dx7XT8xukjR8YdeSdGFNQarAhGK/view?usp=sharing" TargetMode="External"/><Relationship Id="rId115" Type="http://schemas.openxmlformats.org/officeDocument/2006/relationships/hyperlink" Target="https://drive.google.com/file/d/1bx1zqOWQ-xQTXpKtXMh9-UNoGrRklMMn/view?usp=sharing" TargetMode="External"/><Relationship Id="rId131" Type="http://schemas.openxmlformats.org/officeDocument/2006/relationships/hyperlink" Target="https://drive.google.com/file/d/1PzM5m-nID-MY2UCB7bREXgakFEhPgrD6/view?usp=sharing" TargetMode="External"/><Relationship Id="rId136" Type="http://schemas.openxmlformats.org/officeDocument/2006/relationships/hyperlink" Target="https://drive.google.com/file/d/1GbMWJ-5Xghxz8BkElqSBRr-oGZqKJb1v/view?usp=sharing" TargetMode="External"/><Relationship Id="rId157" Type="http://schemas.openxmlformats.org/officeDocument/2006/relationships/hyperlink" Target="https://drive.google.com/file/d/1eqi9SGuBa7OrH01FlEA4vYkj1Ce-3T7f/view?usp=sharing" TargetMode="External"/><Relationship Id="rId178" Type="http://schemas.openxmlformats.org/officeDocument/2006/relationships/hyperlink" Target="https://drive.google.com/file/d/1mmjvIHpgRcAjvCuHGnOLNZrSI7bIkcm9/view?usp=sharing" TargetMode="External"/><Relationship Id="rId61" Type="http://schemas.openxmlformats.org/officeDocument/2006/relationships/hyperlink" Target="https://drive.google.com/file/d/1C--hoHMLQLYMAddOmFPiTDPjHtZPD_1z/view?usp=sharing" TargetMode="External"/><Relationship Id="rId82" Type="http://schemas.openxmlformats.org/officeDocument/2006/relationships/hyperlink" Target="https://drive.google.com/file/d/1DHiKSJFD__EafPCcnfmnGXll4wz0FfOq/view?usp=sharing" TargetMode="External"/><Relationship Id="rId152" Type="http://schemas.openxmlformats.org/officeDocument/2006/relationships/hyperlink" Target="https://drive.google.com/file/d/14XTAPhAtg6YCsH283_7ePDoNyudM3maO/view?usp=sharing" TargetMode="External"/><Relationship Id="rId173" Type="http://schemas.openxmlformats.org/officeDocument/2006/relationships/hyperlink" Target="https://drive.google.com/file/d/1EwT4ie3Bu9azRk6Lq-qek4T7PvCy6P0F/view?usp=sharing" TargetMode="External"/><Relationship Id="rId194" Type="http://schemas.openxmlformats.org/officeDocument/2006/relationships/hyperlink" Target="https://drive.google.com/file/d/1VR0BpBeArvhoMcteFYu0B4VFl2JeCFun/view?usp=sharing" TargetMode="External"/><Relationship Id="rId199" Type="http://schemas.openxmlformats.org/officeDocument/2006/relationships/hyperlink" Target="https://drive.google.com/file/d/1Qn-Yy8BsXMbpsrzIfTo3_zw4-R2Bxi2t/view?usp=sharing" TargetMode="External"/><Relationship Id="rId203" Type="http://schemas.openxmlformats.org/officeDocument/2006/relationships/hyperlink" Target="https://drive.google.com/file/d/1N0EFkLDW9rKdIjIXdfQP7uiC10z_p23H/view?usp=sharing" TargetMode="External"/><Relationship Id="rId208" Type="http://schemas.openxmlformats.org/officeDocument/2006/relationships/hyperlink" Target="https://drive.google.com/file/d/19NHYmxMl4jq-QNac9V_WJtYz2Umw-d7e/view?usp=sharing" TargetMode="External"/><Relationship Id="rId229" Type="http://schemas.openxmlformats.org/officeDocument/2006/relationships/hyperlink" Target="https://drive.google.com/file/d/1Fz17J5HojQ2F2zbU1QOgKzGv-a4Nh5Us/view?usp=sharing" TargetMode="External"/><Relationship Id="rId19" Type="http://schemas.openxmlformats.org/officeDocument/2006/relationships/hyperlink" Target="https://drive.google.com/file/d/13vRj39nKGLm5N28Zj3v1w5mH8K4NltAV/view?usp=sharing" TargetMode="External"/><Relationship Id="rId224" Type="http://schemas.openxmlformats.org/officeDocument/2006/relationships/hyperlink" Target="https://drive.google.com/file/d/1-vGEY-GfuPhNXuMJQVHsU-xdV6BPhAHK/view?usp=sharing" TargetMode="External"/><Relationship Id="rId240" Type="http://schemas.openxmlformats.org/officeDocument/2006/relationships/hyperlink" Target="https://drive.google.com/file/d/1db-MARLYunUIu8kU-BrrtuKsYCYhG2Cn/view?usp=sharing" TargetMode="External"/><Relationship Id="rId245" Type="http://schemas.openxmlformats.org/officeDocument/2006/relationships/hyperlink" Target="https://drive.google.com/file/d/1FlvnN7bBHJ3401kHzEZDIYGOZTqv44x_/view?usp=sharing" TargetMode="External"/><Relationship Id="rId261" Type="http://schemas.openxmlformats.org/officeDocument/2006/relationships/hyperlink" Target="https://drive.google.com/file/d/1N_KPJHo-KdPP8Z5Oua25ndmstt7Dhu3n/view?usp=sharing" TargetMode="External"/><Relationship Id="rId266" Type="http://schemas.openxmlformats.org/officeDocument/2006/relationships/hyperlink" Target="https://drive.google.com/file/d/15PsJp7IO69Ta0p5EEP7NPj5zVLxKMdZY/view?usp=sharing" TargetMode="External"/><Relationship Id="rId287" Type="http://schemas.openxmlformats.org/officeDocument/2006/relationships/hyperlink" Target="https://drive.google.com/file/d/1t0r074lJLGYlj5XmAWFXlB29Wrk0ylFa/view?usp=sharing" TargetMode="External"/><Relationship Id="rId14" Type="http://schemas.openxmlformats.org/officeDocument/2006/relationships/hyperlink" Target="https://drive.google.com/file/d/1ZAoE-N2obKXLxzNK1zIdt7mHcJ23XE9G/view?usp=sharing" TargetMode="External"/><Relationship Id="rId30" Type="http://schemas.openxmlformats.org/officeDocument/2006/relationships/hyperlink" Target="https://drive.google.com/file/d/1qHKycVUBmUZ5Fw84Yqyj4qgh_WM9As5r/view?usp=sharing" TargetMode="External"/><Relationship Id="rId35" Type="http://schemas.openxmlformats.org/officeDocument/2006/relationships/hyperlink" Target="https://drive.google.com/file/d/1ZSEvQba_epRhZPd_nWNyPs-XDJ2gOmef/view?usp=sharing" TargetMode="External"/><Relationship Id="rId56" Type="http://schemas.openxmlformats.org/officeDocument/2006/relationships/hyperlink" Target="https://drive.google.com/file/d/106mfTOD9MZG24lDylUMJlr6RNo28ZYPg/view?usp=sharing" TargetMode="External"/><Relationship Id="rId77" Type="http://schemas.openxmlformats.org/officeDocument/2006/relationships/hyperlink" Target="https://drive.google.com/file/d/1R9FmzITS8r3pcVdlrcTULDeGArJzwcmv/view?usp=sharing" TargetMode="External"/><Relationship Id="rId100" Type="http://schemas.openxmlformats.org/officeDocument/2006/relationships/hyperlink" Target="https://drive.google.com/file/d/1ima88UnM8YFLlxmKnVHu638HBla8kvQL/view?usp=sharing" TargetMode="External"/><Relationship Id="rId105" Type="http://schemas.openxmlformats.org/officeDocument/2006/relationships/hyperlink" Target="https://drive.google.com/file/d/18HMcZeWDzbQcGod3VIQAtYhJhNvWlMJa/view?usp=sharing" TargetMode="External"/><Relationship Id="rId126" Type="http://schemas.openxmlformats.org/officeDocument/2006/relationships/hyperlink" Target="https://drive.google.com/file/d/17pW4s8JFS4XgFsNFWUjG2ts_jGa4J7sy/view?usp=sharing" TargetMode="External"/><Relationship Id="rId147" Type="http://schemas.openxmlformats.org/officeDocument/2006/relationships/hyperlink" Target="https://drive.google.com/file/d/19tSc0bBxPCbOVhJF5D3jRMjKytBYnhPV/view?usp=sharing" TargetMode="External"/><Relationship Id="rId168" Type="http://schemas.openxmlformats.org/officeDocument/2006/relationships/hyperlink" Target="https://drive.google.com/file/d/1wEoSprLjhtm00omCV6jsYDnTEk44bI9F/view?usp=sharing" TargetMode="External"/><Relationship Id="rId282" Type="http://schemas.openxmlformats.org/officeDocument/2006/relationships/hyperlink" Target="https://drive.google.com/file/d/1niD-19mJjsxj9zhmhJvg1MHMHzo69m0R/view?usp=sharing" TargetMode="External"/><Relationship Id="rId8" Type="http://schemas.openxmlformats.org/officeDocument/2006/relationships/hyperlink" Target="https://drive.google.com/file/d/1vw86dm8ViLmVXbbP_r4RbIDEVgBh-LkG/view?usp=sharing" TargetMode="External"/><Relationship Id="rId51" Type="http://schemas.openxmlformats.org/officeDocument/2006/relationships/hyperlink" Target="https://drive.google.com/file/d/1-Bea1xQslrlSk_FstaiAK5Hm-JgEXS7H/view?usp=sharing" TargetMode="External"/><Relationship Id="rId72" Type="http://schemas.openxmlformats.org/officeDocument/2006/relationships/hyperlink" Target="https://drive.google.com/file/d/1p8ZXZt522sRwNhRpjYYQIvDSj4H8CIDq/view?usp=sharing" TargetMode="External"/><Relationship Id="rId93" Type="http://schemas.openxmlformats.org/officeDocument/2006/relationships/hyperlink" Target="https://drive.google.com/file/d/18y_S6GCY9dcKDKjexxt_Y97mGLb7fBMr/view?usp=sharing" TargetMode="External"/><Relationship Id="rId98" Type="http://schemas.openxmlformats.org/officeDocument/2006/relationships/hyperlink" Target="https://drive.google.com/file/d/1ca3OdHgLUVkxXcn2i6kyikBQvi-5rJq0/view?usp=sharing" TargetMode="External"/><Relationship Id="rId121" Type="http://schemas.openxmlformats.org/officeDocument/2006/relationships/hyperlink" Target="https://drive.google.com/file/d/1_bA1HU4k434T6IIEvxVbxmp-AJUgPoAA/view?usp=sharing" TargetMode="External"/><Relationship Id="rId142" Type="http://schemas.openxmlformats.org/officeDocument/2006/relationships/hyperlink" Target="https://drive.google.com/file/d/1DWgIuff2c3xhVvTUJkMvAAUrfwUeI3PO/view?usp=sharing" TargetMode="External"/><Relationship Id="rId163" Type="http://schemas.openxmlformats.org/officeDocument/2006/relationships/hyperlink" Target="https://drive.google.com/file/d/1Vf-xhtKnGrHfN0Kec0avdlu36JFceb0J/view?usp=sharing" TargetMode="External"/><Relationship Id="rId184" Type="http://schemas.openxmlformats.org/officeDocument/2006/relationships/hyperlink" Target="https://drive.google.com/file/d/1PSeEHq0_2jky7nnVkIi6RMg_SRJ2EZZ-/view?usp=sharing" TargetMode="External"/><Relationship Id="rId189" Type="http://schemas.openxmlformats.org/officeDocument/2006/relationships/hyperlink" Target="https://drive.google.com/file/d/1kJeuPJK6Hkg8zxxSnd-1iMkWYLCHAgMJ/view?usp=sharing" TargetMode="External"/><Relationship Id="rId219" Type="http://schemas.openxmlformats.org/officeDocument/2006/relationships/hyperlink" Target="https://drive.google.com/file/d/1POlfKJAPa-PybB4o6E6A8pvP5gZX4_Ma/view?usp=sharing" TargetMode="External"/><Relationship Id="rId3" Type="http://schemas.openxmlformats.org/officeDocument/2006/relationships/hyperlink" Target="https://drive.google.com/file/d/1KcDSbSfR1YBDIreaRcHxMdV2mk6pXRBg/view?usp=sharing" TargetMode="External"/><Relationship Id="rId214" Type="http://schemas.openxmlformats.org/officeDocument/2006/relationships/hyperlink" Target="https://drive.google.com/file/d/1iNfQrT1l-4_tepBtx3wsi4q7Hq-uV0c8/view?usp=sharing" TargetMode="External"/><Relationship Id="rId230" Type="http://schemas.openxmlformats.org/officeDocument/2006/relationships/hyperlink" Target="https://drive.google.com/file/d/1XhbctJJlCQD3CTupWuku2ABPnTazXVDa/view?usp=sharing" TargetMode="External"/><Relationship Id="rId235" Type="http://schemas.openxmlformats.org/officeDocument/2006/relationships/hyperlink" Target="https://drive.google.com/file/d/1C0z7hUz_Tk09gV7peJrmvmIPJuzJDa53/view?usp=sharing" TargetMode="External"/><Relationship Id="rId251" Type="http://schemas.openxmlformats.org/officeDocument/2006/relationships/hyperlink" Target="https://drive.google.com/file/d/1EMS_oFqlODp8gJKjvWniDJvC46x9ty0R/view?usp=sharing" TargetMode="External"/><Relationship Id="rId256" Type="http://schemas.openxmlformats.org/officeDocument/2006/relationships/hyperlink" Target="https://drive.google.com/file/d/1pZJ7hcLqzBm85d9SAZ4r5G9abj_AzitO/view?usp=sharing" TargetMode="External"/><Relationship Id="rId277" Type="http://schemas.openxmlformats.org/officeDocument/2006/relationships/hyperlink" Target="https://drive.google.com/file/d/1gEECgW_JMoI8_7TBc4A7jr2UZ7PULf35/view?usp=sharing" TargetMode="External"/><Relationship Id="rId25" Type="http://schemas.openxmlformats.org/officeDocument/2006/relationships/hyperlink" Target="https://drive.google.com/file/d/1O274egNgmoWCaecAqHk9W33sDA3E3i9X/view?usp=sharing" TargetMode="External"/><Relationship Id="rId46" Type="http://schemas.openxmlformats.org/officeDocument/2006/relationships/hyperlink" Target="https://drive.google.com/file/d/1SDmcKa3GDcDyWGVDikzft9ATZQ0c4I0c/view?usp=sharing" TargetMode="External"/><Relationship Id="rId67" Type="http://schemas.openxmlformats.org/officeDocument/2006/relationships/hyperlink" Target="https://drive.google.com/file/d/1nQ4xyskAg5vxLg_aqSQIPjIw1QceStjm/view?usp=sharing" TargetMode="External"/><Relationship Id="rId116" Type="http://schemas.openxmlformats.org/officeDocument/2006/relationships/hyperlink" Target="https://drive.google.com/file/d/1npTZtEwP2gTVHQQLxg6WaRmobF-HTdwd/view?usp=sharing" TargetMode="External"/><Relationship Id="rId137" Type="http://schemas.openxmlformats.org/officeDocument/2006/relationships/hyperlink" Target="https://drive.google.com/file/d/1q5LOGWDKG3ur5FYgtWIa728_ahT2jLEc/view?usp=sharing" TargetMode="External"/><Relationship Id="rId158" Type="http://schemas.openxmlformats.org/officeDocument/2006/relationships/hyperlink" Target="https://drive.google.com/file/d/1ReNSy3EoVPskB9ma1Clx9pQJFwi2Dpf6/view?usp=sharing" TargetMode="External"/><Relationship Id="rId272" Type="http://schemas.openxmlformats.org/officeDocument/2006/relationships/hyperlink" Target="https://drive.google.com/file/d/1DGHrd-bpsyNECoxgw31lKWHoxdYO8KRb/view?usp=sharing" TargetMode="External"/><Relationship Id="rId20" Type="http://schemas.openxmlformats.org/officeDocument/2006/relationships/hyperlink" Target="https://drive.google.com/file/d/1uFcvOfH8vhJKHylbPdyWNr_7bpqOILiD/view?usp=sharing" TargetMode="External"/><Relationship Id="rId41" Type="http://schemas.openxmlformats.org/officeDocument/2006/relationships/hyperlink" Target="https://drive.google.com/file/d/1ZaG_eU7eq2WQUuSsp5ovkgkc-Xf9y9ds/view?usp=sharing" TargetMode="External"/><Relationship Id="rId62" Type="http://schemas.openxmlformats.org/officeDocument/2006/relationships/hyperlink" Target="https://drive.google.com/file/d/1IryBWrSf5z0iULsB_IVTxKoSdvnwYaw0/view?usp=sharing" TargetMode="External"/><Relationship Id="rId83" Type="http://schemas.openxmlformats.org/officeDocument/2006/relationships/hyperlink" Target="https://drive.google.com/file/d/1dbJ2q7UuQMCSm3ly9RCnniTwNgkU4ZWl/view?usp=sharing" TargetMode="External"/><Relationship Id="rId88" Type="http://schemas.openxmlformats.org/officeDocument/2006/relationships/hyperlink" Target="https://drive.google.com/file/d/1UhpQlrFHP52yhsAY84bMgZQAqJtj8eHw/view?usp=sharing" TargetMode="External"/><Relationship Id="rId111" Type="http://schemas.openxmlformats.org/officeDocument/2006/relationships/hyperlink" Target="https://drive.google.com/file/d/1eGkD6vpQTkrFuJMEkMLOQvWGBvKilWGB/view?usp=sharing" TargetMode="External"/><Relationship Id="rId132" Type="http://schemas.openxmlformats.org/officeDocument/2006/relationships/hyperlink" Target="https://drive.google.com/file/d/1zLlQSfKfVKR-n6v4UmXqwBvZm_lMpJyj/view?usp=sharing" TargetMode="External"/><Relationship Id="rId153" Type="http://schemas.openxmlformats.org/officeDocument/2006/relationships/hyperlink" Target="https://drive.google.com/file/d/1lWF-JeJWfksKfAf2iv3Q7nNp74MnHdr9/view?usp=sharing" TargetMode="External"/><Relationship Id="rId174" Type="http://schemas.openxmlformats.org/officeDocument/2006/relationships/hyperlink" Target="https://drive.google.com/file/d/1A4YEUOajlzo0xxu_tQWxY-cZIKwYdAx8/view?usp=sharing" TargetMode="External"/><Relationship Id="rId179" Type="http://schemas.openxmlformats.org/officeDocument/2006/relationships/hyperlink" Target="https://drive.google.com/file/d/1hHx-sbDMhyNbzL7RrySQ11fd-ROV2Jpb/view?usp=sharing" TargetMode="External"/><Relationship Id="rId195" Type="http://schemas.openxmlformats.org/officeDocument/2006/relationships/hyperlink" Target="https://drive.google.com/file/d/16t-1sZ4sr8Srdwk6gY7vjg7ba3OtW6mV/view?usp=sharing" TargetMode="External"/><Relationship Id="rId209" Type="http://schemas.openxmlformats.org/officeDocument/2006/relationships/hyperlink" Target="https://drive.google.com/file/d/16yw553CscB5UEkVYW4V8dJgscZ5q9KT2/view?usp=sharing" TargetMode="External"/><Relationship Id="rId190" Type="http://schemas.openxmlformats.org/officeDocument/2006/relationships/hyperlink" Target="https://drive.google.com/file/d/1b0a0gKr8I_0I7FQS28qDGBgrMBMjL0Bu/view?usp=sharing" TargetMode="External"/><Relationship Id="rId204" Type="http://schemas.openxmlformats.org/officeDocument/2006/relationships/hyperlink" Target="https://drive.google.com/file/d/1GlFjYFDL-arO6VjR25X_9njOqBoOapVf/view?usp=sharing" TargetMode="External"/><Relationship Id="rId220" Type="http://schemas.openxmlformats.org/officeDocument/2006/relationships/hyperlink" Target="https://drive.google.com/file/d/15jXPTTJRPgFaXMclR1fHKPul1wh6cTUH/view?usp=sharing" TargetMode="External"/><Relationship Id="rId225" Type="http://schemas.openxmlformats.org/officeDocument/2006/relationships/hyperlink" Target="https://drive.google.com/file/d/1wyscuEcBfGl5uaZ6EYAaZE1_VZaUu-0q/view?usp=sharing" TargetMode="External"/><Relationship Id="rId241" Type="http://schemas.openxmlformats.org/officeDocument/2006/relationships/hyperlink" Target="https://drive.google.com/file/d/1IsNDSbHgoBZVb_KeZ1bqwAOcOwDdQ-BT/view?usp=sharing" TargetMode="External"/><Relationship Id="rId246" Type="http://schemas.openxmlformats.org/officeDocument/2006/relationships/hyperlink" Target="https://drive.google.com/file/d/13v6T8Xg4i6tI9BGv1KsLaYARJ8jnTzF1/view?usp=sharing" TargetMode="External"/><Relationship Id="rId267" Type="http://schemas.openxmlformats.org/officeDocument/2006/relationships/hyperlink" Target="https://drive.google.com/file/d/1kCdqbMqY08XjRj2JSWSMUtk3pjQT28LC/view?usp=sharing" TargetMode="External"/><Relationship Id="rId288" Type="http://schemas.openxmlformats.org/officeDocument/2006/relationships/hyperlink" Target="https://drive.google.com/file/d/13n3pNq7mkAmgZ9MiQSttNihZ_KB72oNp/view?usp=sharing" TargetMode="External"/><Relationship Id="rId15" Type="http://schemas.openxmlformats.org/officeDocument/2006/relationships/hyperlink" Target="https://drive.google.com/file/d/16QnmZA6L3qNfTu15oFYFe__XWtsPc7bU/view?usp=sharing" TargetMode="External"/><Relationship Id="rId36" Type="http://schemas.openxmlformats.org/officeDocument/2006/relationships/hyperlink" Target="https://drive.google.com/file/d/1UBGuErqpX_uIkbGsRxeFX9xHkptHS3RR/view?usp=sharing" TargetMode="External"/><Relationship Id="rId57" Type="http://schemas.openxmlformats.org/officeDocument/2006/relationships/hyperlink" Target="https://drive.google.com/file/d/1uYNxzp1nCaNyGhkvc4zVhZDO7P-aLg2N/view?usp=sharing" TargetMode="External"/><Relationship Id="rId106" Type="http://schemas.openxmlformats.org/officeDocument/2006/relationships/hyperlink" Target="https://drive.google.com/file/d/1iqEj-SOTYr35ZHjNUd5lYKwBE3b18z2G/view?usp=sharing" TargetMode="External"/><Relationship Id="rId127" Type="http://schemas.openxmlformats.org/officeDocument/2006/relationships/hyperlink" Target="https://drive.google.com/file/d/1p219w8IX22Em71Cd0vqC0aX8q7oKhAMB/view?usp=sharing" TargetMode="External"/><Relationship Id="rId262" Type="http://schemas.openxmlformats.org/officeDocument/2006/relationships/hyperlink" Target="https://drive.google.com/file/d/1NExi1Fm0a6vBXYNruq_DhBe3hePYSvly/view?usp=sharing" TargetMode="External"/><Relationship Id="rId283" Type="http://schemas.openxmlformats.org/officeDocument/2006/relationships/hyperlink" Target="https://drive.google.com/file/d/12CMIo29A8pFPRlFoUQpaX5nVbhzPL6rW/view?usp=sharing" TargetMode="External"/><Relationship Id="rId10" Type="http://schemas.openxmlformats.org/officeDocument/2006/relationships/hyperlink" Target="https://drive.google.com/file/d/1k6qCfjpwBCgumz_NjtH0vx8XmV8dHt1U/view?usp=sharing" TargetMode="External"/><Relationship Id="rId31" Type="http://schemas.openxmlformats.org/officeDocument/2006/relationships/hyperlink" Target="https://drive.google.com/file/d/14KHbzGqLeopd1HnX-PyeccwWDwPpH8sX/view?usp=sharing" TargetMode="External"/><Relationship Id="rId52" Type="http://schemas.openxmlformats.org/officeDocument/2006/relationships/hyperlink" Target="https://drive.google.com/file/d/1pDcfRSxeI-_zP3DRaGqYjadC2mCacD_x/view?usp=sharing" TargetMode="External"/><Relationship Id="rId73" Type="http://schemas.openxmlformats.org/officeDocument/2006/relationships/hyperlink" Target="https://drive.google.com/file/d/10xLYh3miIjoXLJqF32l-pMGmWCBePemn/view?usp=sharing" TargetMode="External"/><Relationship Id="rId78" Type="http://schemas.openxmlformats.org/officeDocument/2006/relationships/hyperlink" Target="https://drive.google.com/file/d/1xpcFl6Xsp58KL4Qq0D5O6PvFLf2GHC39/view?usp=sharing" TargetMode="External"/><Relationship Id="rId94" Type="http://schemas.openxmlformats.org/officeDocument/2006/relationships/hyperlink" Target="https://drive.google.com/file/d/1TrOwZpJ27NZat8QL3O3ek35BXY-5B1Xh/view?usp=sharing" TargetMode="External"/><Relationship Id="rId99" Type="http://schemas.openxmlformats.org/officeDocument/2006/relationships/hyperlink" Target="https://drive.google.com/file/d/18j2bnlBPz--zluPr79v_uFttSo6mlE97/view?usp=sharing" TargetMode="External"/><Relationship Id="rId101" Type="http://schemas.openxmlformats.org/officeDocument/2006/relationships/hyperlink" Target="https://drive.google.com/file/d/1r5uIPzMdZbMcQyls8PcsYfqjWrlRSiKP/view?usp=sharing" TargetMode="External"/><Relationship Id="rId122" Type="http://schemas.openxmlformats.org/officeDocument/2006/relationships/hyperlink" Target="https://drive.google.com/file/d/1_bA1HU4k434T6IIEvxVbxmp-AJUgPoAA/view?usp=sharing" TargetMode="External"/><Relationship Id="rId143" Type="http://schemas.openxmlformats.org/officeDocument/2006/relationships/hyperlink" Target="https://drive.google.com/file/d/1eV10NoTTS-5qtbdsUT1LtvFd4qlhbxYy/view?usp=sharing" TargetMode="External"/><Relationship Id="rId148" Type="http://schemas.openxmlformats.org/officeDocument/2006/relationships/hyperlink" Target="https://drive.google.com/file/d/1-oLaWNSUhOlsph37NMuJW8y0j3XbyCq4/view?usp=sharing" TargetMode="External"/><Relationship Id="rId164" Type="http://schemas.openxmlformats.org/officeDocument/2006/relationships/hyperlink" Target="https://drive.google.com/file/d/1VFhC0tFLXD25i-B6u2MCVfG0tsppFN3m/view?usp=sharing" TargetMode="External"/><Relationship Id="rId169" Type="http://schemas.openxmlformats.org/officeDocument/2006/relationships/hyperlink" Target="https://drive.google.com/file/d/1YiTYZSFk3pTmNbYolXWypMO2yPSWo3IH/view?usp=sharing" TargetMode="External"/><Relationship Id="rId185" Type="http://schemas.openxmlformats.org/officeDocument/2006/relationships/hyperlink" Target="https://drive.google.com/file/d/1v1z5Qa-ohBS7kdIb3bsbdr_jKZtA4dtZ/view?usp=sharing" TargetMode="External"/><Relationship Id="rId4" Type="http://schemas.openxmlformats.org/officeDocument/2006/relationships/hyperlink" Target="https://drive.google.com/file/d/1TGICjY1eXU3B88cJDp4brxlyn3E_7Ihf/view?usp=sharing" TargetMode="External"/><Relationship Id="rId9" Type="http://schemas.openxmlformats.org/officeDocument/2006/relationships/hyperlink" Target="https://drive.google.com/file/d/1jPdASthB7QNnMrCnim6TvVjNTigtIip8/view?usp=sharing" TargetMode="External"/><Relationship Id="rId180" Type="http://schemas.openxmlformats.org/officeDocument/2006/relationships/hyperlink" Target="https://drive.google.com/file/d/1orMAnEl-cF4H2R435utSFIV8tMS--JRI/view?usp=sharing" TargetMode="External"/><Relationship Id="rId210" Type="http://schemas.openxmlformats.org/officeDocument/2006/relationships/hyperlink" Target="https://drive.google.com/file/d/1oeB0cm1zqL8uqjeBpXkqso0V-iXKgsj-/view?usp=sharing" TargetMode="External"/><Relationship Id="rId215" Type="http://schemas.openxmlformats.org/officeDocument/2006/relationships/hyperlink" Target="https://drive.google.com/file/d/1y91OtE_Uy4P-g_MHM70udFJrLMOcOEMQ/view?usp=sharing" TargetMode="External"/><Relationship Id="rId236" Type="http://schemas.openxmlformats.org/officeDocument/2006/relationships/hyperlink" Target="https://drive.google.com/file/d/1mCNogVnq6eUX7Wi8TBNubSWZYozHplNn/view?usp=sharing" TargetMode="External"/><Relationship Id="rId257" Type="http://schemas.openxmlformats.org/officeDocument/2006/relationships/hyperlink" Target="https://drive.google.com/file/d/1M_osMnKfa-X6oJHfJGliDcPXMzy57DIM/view?usp=sharing" TargetMode="External"/><Relationship Id="rId278" Type="http://schemas.openxmlformats.org/officeDocument/2006/relationships/hyperlink" Target="https://drive.google.com/file/d/1NgDHEfaSbULDS0Fn7-V6mr9IPNyg5dD3/view?usp=sharing" TargetMode="External"/><Relationship Id="rId26" Type="http://schemas.openxmlformats.org/officeDocument/2006/relationships/hyperlink" Target="https://drive.google.com/file/d/1YtXBXaKJHRrqNRZdzKIb9-4XYvrC5hGH/view?usp=sharing" TargetMode="External"/><Relationship Id="rId231" Type="http://schemas.openxmlformats.org/officeDocument/2006/relationships/hyperlink" Target="https://drive.google.com/file/d/1yonkTO1zwfbCU3tBqh2SyzWs8X9cA6TI/view?usp=sharing" TargetMode="External"/><Relationship Id="rId252" Type="http://schemas.openxmlformats.org/officeDocument/2006/relationships/hyperlink" Target="https://drive.google.com/file/d/1ToIeGz7aZAd_uGGuJ_HIEkNtiL-uRFOf/view?usp=sharing" TargetMode="External"/><Relationship Id="rId273" Type="http://schemas.openxmlformats.org/officeDocument/2006/relationships/hyperlink" Target="https://drive.google.com/file/d/1oD63XjUjaZsnb4YxuwfQadCC31ELDuCF/view?usp=sharing" TargetMode="External"/><Relationship Id="rId47" Type="http://schemas.openxmlformats.org/officeDocument/2006/relationships/hyperlink" Target="https://drive.google.com/file/d/1VAS2c93-J3flU_GcXpYiF-0nDNVKYZ3s/view?usp=sharing" TargetMode="External"/><Relationship Id="rId68" Type="http://schemas.openxmlformats.org/officeDocument/2006/relationships/hyperlink" Target="https://drive.google.com/file/d/15PKeGi889Wg0G804hwe2f7uW5XBAymT-/view?usp=sharing" TargetMode="External"/><Relationship Id="rId89" Type="http://schemas.openxmlformats.org/officeDocument/2006/relationships/hyperlink" Target="https://drive.google.com/file/d/1fxfD-w7MCTIjNv-w8GNLg6DDtyM1h2pU/view?usp=sharing" TargetMode="External"/><Relationship Id="rId112" Type="http://schemas.openxmlformats.org/officeDocument/2006/relationships/hyperlink" Target="https://drive.google.com/file/d/1BhigulPSGOjnAgy1ZLA6dKTm_eSXq2uQ/view?usp=sharing" TargetMode="External"/><Relationship Id="rId133" Type="http://schemas.openxmlformats.org/officeDocument/2006/relationships/hyperlink" Target="https://drive.google.com/file/d/111S89M5TFcJCEzUexPB1P2Gj8IEQl4ct/view?usp=sharing" TargetMode="External"/><Relationship Id="rId154" Type="http://schemas.openxmlformats.org/officeDocument/2006/relationships/hyperlink" Target="https://drive.google.com/file/d/1hnXpDLF4T9gemnVPf21JDb47sNPXTh82/view?usp=sharing" TargetMode="External"/><Relationship Id="rId175" Type="http://schemas.openxmlformats.org/officeDocument/2006/relationships/hyperlink" Target="https://drive.google.com/file/d/1uNnyJwSM9FXU-Iy0zhNdja5RmhP_5qAx/view?usp=sharing" TargetMode="External"/><Relationship Id="rId196" Type="http://schemas.openxmlformats.org/officeDocument/2006/relationships/hyperlink" Target="https://drive.google.com/file/d/1BkkIpOuAES5yVdPdfOMww1hNrKRYT8zg/view?usp=sharing" TargetMode="External"/><Relationship Id="rId200" Type="http://schemas.openxmlformats.org/officeDocument/2006/relationships/hyperlink" Target="https://drive.google.com/file/d/1v4TciRsYDfsOjauGwH5CUzlW-QWq916h/view?usp=sharing" TargetMode="External"/><Relationship Id="rId16" Type="http://schemas.openxmlformats.org/officeDocument/2006/relationships/hyperlink" Target="https://drive.google.com/file/d/1nOhcfaAQv-HcM8x7RjPQmd8AvkOhMDlH/view?usp=sharing" TargetMode="External"/><Relationship Id="rId221" Type="http://schemas.openxmlformats.org/officeDocument/2006/relationships/hyperlink" Target="https://drive.google.com/file/d/1z40mqjinmFUIR2qiwn9lSpgSPV-bnIKZ/view?usp=sharing" TargetMode="External"/><Relationship Id="rId242" Type="http://schemas.openxmlformats.org/officeDocument/2006/relationships/hyperlink" Target="https://drive.google.com/file/d/1BivPEgjP09TYUq1AL1I2cUVl_21V74CR/view?usp=sharing" TargetMode="External"/><Relationship Id="rId263" Type="http://schemas.openxmlformats.org/officeDocument/2006/relationships/hyperlink" Target="https://drive.google.com/file/d/1Mq5NGxCwDyb8GAvMRNS1gFv0NTpdr4GT/view?usp=sharing" TargetMode="External"/><Relationship Id="rId284" Type="http://schemas.openxmlformats.org/officeDocument/2006/relationships/hyperlink" Target="https://drive.google.com/file/d/1vOa1fw-4DkTibBQ7XW_gvUk8bJHWuTSg/view?usp=sharing" TargetMode="External"/><Relationship Id="rId37" Type="http://schemas.openxmlformats.org/officeDocument/2006/relationships/hyperlink" Target="https://drive.google.com/file/d/1PxNwaiKSOTaDrV-jqTKTbY4Y_ayRigD6/view?usp=sharing" TargetMode="External"/><Relationship Id="rId58" Type="http://schemas.openxmlformats.org/officeDocument/2006/relationships/hyperlink" Target="https://drive.google.com/file/d/16umL-uAWSWKiOsSXwJqbylrst70w1GGe/view?usp=sharing" TargetMode="External"/><Relationship Id="rId79" Type="http://schemas.openxmlformats.org/officeDocument/2006/relationships/hyperlink" Target="https://drive.google.com/file/d/16GvDzRHogYlLOw9Kd7a3K_cHvnr1RBHH/view?usp=sharing" TargetMode="External"/><Relationship Id="rId102" Type="http://schemas.openxmlformats.org/officeDocument/2006/relationships/hyperlink" Target="https://drive.google.com/file/d/1jVif5ZxLObhghP2Sx9pk76pQGjpzzPUu/view?usp=sharing" TargetMode="External"/><Relationship Id="rId123" Type="http://schemas.openxmlformats.org/officeDocument/2006/relationships/hyperlink" Target="https://drive.google.com/file/d/1flNQN3b28McOuKP4qDcNVNxYprVp-IUH/view?usp=sharing" TargetMode="External"/><Relationship Id="rId144" Type="http://schemas.openxmlformats.org/officeDocument/2006/relationships/hyperlink" Target="https://drive.google.com/file/d/11z0z03z6RJ28qFt-gC-SxfT1K65KkKSS/view?usp=sharing" TargetMode="External"/><Relationship Id="rId90" Type="http://schemas.openxmlformats.org/officeDocument/2006/relationships/hyperlink" Target="https://drive.google.com/file/d/1BLZs1i_rrLX_p-Ajp6rXJhmO7FyEAZix/view?usp=sharing" TargetMode="External"/><Relationship Id="rId165" Type="http://schemas.openxmlformats.org/officeDocument/2006/relationships/hyperlink" Target="https://drive.google.com/file/d/1SZ1B_gOVVWqcegEV9ad3mLfj44IK6gJF/view?usp=sharing" TargetMode="External"/><Relationship Id="rId186" Type="http://schemas.openxmlformats.org/officeDocument/2006/relationships/hyperlink" Target="https://drive.google.com/file/d/1bkpPScay_HfKH28zLq73-AsFg7Mm7pQD/view?usp=sharing" TargetMode="External"/><Relationship Id="rId211" Type="http://schemas.openxmlformats.org/officeDocument/2006/relationships/hyperlink" Target="https://drive.google.com/file/d/1XDnfUQXGYNiniJNIOjaKyQerFagVE2bn/view?usp=sharing" TargetMode="External"/><Relationship Id="rId232" Type="http://schemas.openxmlformats.org/officeDocument/2006/relationships/hyperlink" Target="https://drive.google.com/file/d/1LUa0fr4ko4bjRwzmKNaglbVZrZERUfdu/view?usp=sharing" TargetMode="External"/><Relationship Id="rId253" Type="http://schemas.openxmlformats.org/officeDocument/2006/relationships/hyperlink" Target="https://drive.google.com/file/d/1Gb4dg0t_kOwA4GQZX0lJt326bVyhLP-V/view?usp=sharing" TargetMode="External"/><Relationship Id="rId274" Type="http://schemas.openxmlformats.org/officeDocument/2006/relationships/hyperlink" Target="https://drive.google.com/file/d/1rgBjst8onZRpJTxKc4uB8uHCnENOozBd/view?usp=sharing" TargetMode="External"/><Relationship Id="rId27" Type="http://schemas.openxmlformats.org/officeDocument/2006/relationships/hyperlink" Target="https://drive.google.com/file/d/12bOpgTtM9f7zd2s_at0Zyec6WmjFEemw/view?usp=sharing" TargetMode="External"/><Relationship Id="rId48" Type="http://schemas.openxmlformats.org/officeDocument/2006/relationships/hyperlink" Target="https://drive.google.com/file/d/1jgNsgzalOpONUSW-HrG4L2f8_WBkZEHD/view?usp=sharing" TargetMode="External"/><Relationship Id="rId69" Type="http://schemas.openxmlformats.org/officeDocument/2006/relationships/hyperlink" Target="https://drive.google.com/file/d/10-rp0i23tvKQrIPRnP7W8SUEiaiu--H5/view?usp=sharing" TargetMode="External"/><Relationship Id="rId113" Type="http://schemas.openxmlformats.org/officeDocument/2006/relationships/hyperlink" Target="https://drive.google.com/file/d/1g5G4XzGMNwnUc-oYMLPI_P-YjzexMvsB/view?usp=sharing" TargetMode="External"/><Relationship Id="rId134" Type="http://schemas.openxmlformats.org/officeDocument/2006/relationships/hyperlink" Target="https://drive.google.com/file/d/1g_LXAg_qr_KSLc9JgCrEgTVflfZjAut6/view?usp=sharing" TargetMode="External"/><Relationship Id="rId80" Type="http://schemas.openxmlformats.org/officeDocument/2006/relationships/hyperlink" Target="https://drive.google.com/file/d/1NhRsb_YeA1zYYbBUns9x0_hiz_njhVNH/view?usp=sharing" TargetMode="External"/><Relationship Id="rId155" Type="http://schemas.openxmlformats.org/officeDocument/2006/relationships/hyperlink" Target="https://drive.google.com/file/d/1_5knvdveVnqaUcB_YoRiWcD_wG_Gncgs/view?usp=sharing" TargetMode="External"/><Relationship Id="rId176" Type="http://schemas.openxmlformats.org/officeDocument/2006/relationships/hyperlink" Target="https://drive.google.com/file/d/1lrPXR7Ocj7ykgrVyBxJrST5SBsG7teLp/view?usp=sharing" TargetMode="External"/><Relationship Id="rId197" Type="http://schemas.openxmlformats.org/officeDocument/2006/relationships/hyperlink" Target="https://drive.google.com/file/d/1rmADWshRq8L4mDnmY89eQjCVM1JNzfNO/view?usp=sharing" TargetMode="External"/><Relationship Id="rId201" Type="http://schemas.openxmlformats.org/officeDocument/2006/relationships/hyperlink" Target="https://drive.google.com/file/d/1g2mxFNZp3nk5CH2s0sZ9xZmjCnJYdVwA/view?usp=sharing" TargetMode="External"/><Relationship Id="rId222" Type="http://schemas.openxmlformats.org/officeDocument/2006/relationships/hyperlink" Target="https://drive.google.com/file/d/1voOFSTYcv519Eguh_HWPYWIB1C1kiPwc/view?usp=sharing" TargetMode="External"/><Relationship Id="rId243" Type="http://schemas.openxmlformats.org/officeDocument/2006/relationships/hyperlink" Target="https://drive.google.com/file/d/1-sgkdipFw2hSq8FjjcLgtmbXcj7LaFMO/view?usp=sharing" TargetMode="External"/><Relationship Id="rId264" Type="http://schemas.openxmlformats.org/officeDocument/2006/relationships/hyperlink" Target="https://drive.google.com/file/d/1ZFWH_Lv6_B4FpGRoTtYAEW7Tzh7nop2A/view?usp=sharing" TargetMode="External"/><Relationship Id="rId285" Type="http://schemas.openxmlformats.org/officeDocument/2006/relationships/hyperlink" Target="https://drive.google.com/file/d/12CMIo29A8pFPRlFoUQpaX5nVbhzPL6rW/view?usp=sharing" TargetMode="External"/><Relationship Id="rId17" Type="http://schemas.openxmlformats.org/officeDocument/2006/relationships/hyperlink" Target="https://drive.google.com/file/d/1W9IPYRa5BJi66feP6FezUNIT-H7xl5do/view?usp=sharing" TargetMode="External"/><Relationship Id="rId38" Type="http://schemas.openxmlformats.org/officeDocument/2006/relationships/hyperlink" Target="https://drive.google.com/file/d/1ZNJmCjermJOBCbExfN2rVMduTm12gN8k/view?usp=sharing" TargetMode="External"/><Relationship Id="rId59" Type="http://schemas.openxmlformats.org/officeDocument/2006/relationships/hyperlink" Target="https://drive.google.com/file/d/19vWxZSF3N40LAWDHhGiaLyYDNVJQvxgu/view?usp=sharing" TargetMode="External"/><Relationship Id="rId103" Type="http://schemas.openxmlformats.org/officeDocument/2006/relationships/hyperlink" Target="https://drive.google.com/file/d/1Q4IiPllnFM30V1ttSHIUsusTwxN5j2TL/view?usp=sharing" TargetMode="External"/><Relationship Id="rId124" Type="http://schemas.openxmlformats.org/officeDocument/2006/relationships/hyperlink" Target="https://drive.google.com/file/d/1FZNs13RJgSxwkVTSbul6WOirZAK7BKZS/view?usp=sharing" TargetMode="External"/><Relationship Id="rId70" Type="http://schemas.openxmlformats.org/officeDocument/2006/relationships/hyperlink" Target="https://drive.google.com/file/d/1bsIENVD7th2wuqXo-kYiEfuXjwRDfxaS/view?usp=sharing" TargetMode="External"/><Relationship Id="rId91" Type="http://schemas.openxmlformats.org/officeDocument/2006/relationships/hyperlink" Target="https://drive.google.com/file/d/1579szR8E1FLjaEH3FETs1z1LsYKiR7dY/view?usp=sharing" TargetMode="External"/><Relationship Id="rId145" Type="http://schemas.openxmlformats.org/officeDocument/2006/relationships/hyperlink" Target="https://drive.google.com/file/d/1_21fsgXVG_Q9gH4ozo4K33-918Qer277/view?usp=sharing" TargetMode="External"/><Relationship Id="rId166" Type="http://schemas.openxmlformats.org/officeDocument/2006/relationships/hyperlink" Target="https://drive.google.com/file/d/1pgE_UhOllwXBGCXAt9Ib3JrtD3HcniZF/view?usp=sharing" TargetMode="External"/><Relationship Id="rId187" Type="http://schemas.openxmlformats.org/officeDocument/2006/relationships/hyperlink" Target="https://drive.google.com/file/d/1mDhKZH3_mEpgQLGMv8uyyQg6X4nwULrg/view?usp=sharing" TargetMode="External"/><Relationship Id="rId1" Type="http://schemas.openxmlformats.org/officeDocument/2006/relationships/hyperlink" Target="https://drive.google.com/file/d/1HRB5bqf1Ucqga7DFIr5ojZH4I1jJi4CK/view?usp=sharing" TargetMode="External"/><Relationship Id="rId212" Type="http://schemas.openxmlformats.org/officeDocument/2006/relationships/hyperlink" Target="https://drive.google.com/file/d/1qIBim4BjRm7NGSixuHpA1c7SWwsPNKJq/view?usp=sharing" TargetMode="External"/><Relationship Id="rId233" Type="http://schemas.openxmlformats.org/officeDocument/2006/relationships/hyperlink" Target="https://drive.google.com/file/d/1ufy6kVlkgWRydDxnmOynJHpeThsSu4-B/view?usp=sharing" TargetMode="External"/><Relationship Id="rId254" Type="http://schemas.openxmlformats.org/officeDocument/2006/relationships/hyperlink" Target="https://drive.google.com/file/d/1gmmqpFNIhREdgd-Lmm99GWwrfaIR3_Kr/view?usp=sharing" TargetMode="External"/><Relationship Id="rId28" Type="http://schemas.openxmlformats.org/officeDocument/2006/relationships/hyperlink" Target="https://drive.google.com/file/d/1M904a-rl8wEkPHC1z0vm7L_MUuQFlNlx/view?usp=sharing" TargetMode="External"/><Relationship Id="rId49" Type="http://schemas.openxmlformats.org/officeDocument/2006/relationships/hyperlink" Target="https://drive.google.com/file/d/1Mgct5GcfrWFydzpAt3WL1gSSneTxQHKS/view?usp=sharing" TargetMode="External"/><Relationship Id="rId114" Type="http://schemas.openxmlformats.org/officeDocument/2006/relationships/hyperlink" Target="https://drive.google.com/file/d/10Kx9o5kXeZozKq3HZf_ld_vN-wEY_48L/view?usp=sharing" TargetMode="External"/><Relationship Id="rId275" Type="http://schemas.openxmlformats.org/officeDocument/2006/relationships/hyperlink" Target="https://drive.google.com/file/d/1MCq5hqxwYEe2Z1TQPoSg2doT_5njSDhi/view?usp=sharing" TargetMode="External"/><Relationship Id="rId60" Type="http://schemas.openxmlformats.org/officeDocument/2006/relationships/hyperlink" Target="https://drive.google.com/file/d/1z-FCyrzC36M_fDVvkhprwnv6ydE6aZq7/view?usp=sharing" TargetMode="External"/><Relationship Id="rId81" Type="http://schemas.openxmlformats.org/officeDocument/2006/relationships/hyperlink" Target="https://drive.google.com/file/d/1cO4eUy-HhSxwp_AapJ1fSUu7ZrsU8P72/view?usp=sharing" TargetMode="External"/><Relationship Id="rId135" Type="http://schemas.openxmlformats.org/officeDocument/2006/relationships/hyperlink" Target="https://drive.google.com/file/d/1DfNFZx1ENRccXI-lrlY9phJ8ayhpyWkK/view?usp=sharing" TargetMode="External"/><Relationship Id="rId156" Type="http://schemas.openxmlformats.org/officeDocument/2006/relationships/hyperlink" Target="https://drive.google.com/file/d/11h_UhTgealt27qtw0FIaGoOhp9ejHwp0/view?usp=sharing" TargetMode="External"/><Relationship Id="rId177" Type="http://schemas.openxmlformats.org/officeDocument/2006/relationships/hyperlink" Target="https://drive.google.com/file/d/1XxH2WQoqvI5AchxyOZLwJcxPSWg0PcyB/view?usp=sharing" TargetMode="External"/><Relationship Id="rId198" Type="http://schemas.openxmlformats.org/officeDocument/2006/relationships/hyperlink" Target="https://drive.google.com/file/d/1gQzFI0kKIfOcQnyMxX63irayx7wl0H62/view?usp=sharing" TargetMode="External"/><Relationship Id="rId202" Type="http://schemas.openxmlformats.org/officeDocument/2006/relationships/hyperlink" Target="https://drive.google.com/file/d/1PBXwTGBxOtB2hu3ntwhPD_tTk31KKF1Q/view?usp=sharing" TargetMode="External"/><Relationship Id="rId223" Type="http://schemas.openxmlformats.org/officeDocument/2006/relationships/hyperlink" Target="https://drive.google.com/file/d/1OAOKUQsnTXa3jSPiaEdSzIfrXuRFzAJ-/view?usp=sharing" TargetMode="External"/><Relationship Id="rId244" Type="http://schemas.openxmlformats.org/officeDocument/2006/relationships/hyperlink" Target="https://drive.google.com/file/d/1qcqsZ_CGgm1nHnUT_qFs34XBpaM2JLD2/view?usp=sharing" TargetMode="External"/><Relationship Id="rId18" Type="http://schemas.openxmlformats.org/officeDocument/2006/relationships/hyperlink" Target="https://drive.google.com/file/d/14hGyL61CyjPvOyR-5-BvEF8ghY7iAJUs/view?usp=sharing" TargetMode="External"/><Relationship Id="rId39" Type="http://schemas.openxmlformats.org/officeDocument/2006/relationships/hyperlink" Target="https://drive.google.com/file/d/1lOnAO80OWHEetSQcjYRheQ2yO12VAVDA/view?usp=sharing" TargetMode="External"/><Relationship Id="rId265" Type="http://schemas.openxmlformats.org/officeDocument/2006/relationships/hyperlink" Target="https://drive.google.com/file/d/1U1eyWS2B4SH-YQTjLRf75gwuC0EwzMNc/view?usp=sharing" TargetMode="External"/><Relationship Id="rId286" Type="http://schemas.openxmlformats.org/officeDocument/2006/relationships/hyperlink" Target="https://drive.google.com/file/d/1vOa1fw-4DkTibBQ7XW_gvUk8bJHWuTS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topLeftCell="H2" workbookViewId="0">
      <selection activeCell="L9" sqref="L9:L1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79.5703125" customWidth="1"/>
    <col min="8" max="8" width="43.28515625" bestFit="1" customWidth="1"/>
    <col min="9" max="9" width="73.140625" customWidth="1"/>
    <col min="10" max="10" width="17.5703125" customWidth="1"/>
    <col min="11" max="11" width="20.140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46023</v>
      </c>
      <c r="C8" s="4">
        <v>46112</v>
      </c>
      <c r="D8" t="s">
        <v>43</v>
      </c>
      <c r="E8" t="s">
        <v>46</v>
      </c>
      <c r="F8" s="5" t="s">
        <v>54</v>
      </c>
      <c r="G8" s="5" t="s">
        <v>55</v>
      </c>
      <c r="I8" t="s">
        <v>53</v>
      </c>
      <c r="J8" s="4">
        <v>46140</v>
      </c>
      <c r="K8" s="4">
        <v>46112</v>
      </c>
      <c r="L8" t="s">
        <v>407</v>
      </c>
    </row>
    <row r="9" spans="1:12" x14ac:dyDescent="0.25">
      <c r="A9" s="2">
        <v>2026</v>
      </c>
      <c r="B9" s="4">
        <v>46023</v>
      </c>
      <c r="C9" s="4">
        <v>46112</v>
      </c>
      <c r="D9" t="s">
        <v>43</v>
      </c>
      <c r="E9" t="s">
        <v>46</v>
      </c>
      <c r="F9" s="5" t="s">
        <v>56</v>
      </c>
      <c r="G9" s="3" t="s">
        <v>57</v>
      </c>
      <c r="I9" s="2" t="s">
        <v>53</v>
      </c>
      <c r="J9" s="4">
        <v>46140</v>
      </c>
      <c r="K9" s="4">
        <v>46112</v>
      </c>
      <c r="L9" s="11" t="s">
        <v>407</v>
      </c>
    </row>
    <row r="10" spans="1:12" x14ac:dyDescent="0.25">
      <c r="A10" s="2">
        <v>2026</v>
      </c>
      <c r="B10" s="4">
        <v>46023</v>
      </c>
      <c r="C10" s="4">
        <v>46112</v>
      </c>
      <c r="D10" t="s">
        <v>40</v>
      </c>
      <c r="E10" t="s">
        <v>46</v>
      </c>
      <c r="F10" s="5" t="s">
        <v>58</v>
      </c>
      <c r="G10" s="3" t="s">
        <v>59</v>
      </c>
      <c r="I10" s="2" t="s">
        <v>53</v>
      </c>
      <c r="J10" s="4">
        <v>46140</v>
      </c>
      <c r="K10" s="4">
        <v>46112</v>
      </c>
      <c r="L10" s="11" t="s">
        <v>407</v>
      </c>
    </row>
    <row r="11" spans="1:12" x14ac:dyDescent="0.25">
      <c r="A11" s="2">
        <v>2026</v>
      </c>
      <c r="B11" s="4">
        <v>46023</v>
      </c>
      <c r="C11" s="4">
        <v>46112</v>
      </c>
      <c r="D11" t="s">
        <v>43</v>
      </c>
      <c r="E11" t="s">
        <v>46</v>
      </c>
      <c r="F11" s="5" t="s">
        <v>60</v>
      </c>
      <c r="G11" s="3" t="s">
        <v>61</v>
      </c>
      <c r="I11" s="2" t="s">
        <v>53</v>
      </c>
      <c r="J11" s="4">
        <v>46140</v>
      </c>
      <c r="K11" s="4">
        <v>46112</v>
      </c>
      <c r="L11" s="11" t="s">
        <v>407</v>
      </c>
    </row>
    <row r="12" spans="1:12" x14ac:dyDescent="0.25">
      <c r="A12" s="2">
        <v>2026</v>
      </c>
      <c r="B12" s="4">
        <v>46023</v>
      </c>
      <c r="C12" s="4">
        <v>46112</v>
      </c>
      <c r="D12" t="s">
        <v>40</v>
      </c>
      <c r="E12" t="s">
        <v>46</v>
      </c>
      <c r="F12" s="5" t="s">
        <v>62</v>
      </c>
      <c r="G12" s="5" t="s">
        <v>63</v>
      </c>
      <c r="I12" s="2" t="s">
        <v>53</v>
      </c>
      <c r="J12" s="4">
        <v>46140</v>
      </c>
      <c r="K12" s="4">
        <v>46112</v>
      </c>
      <c r="L12" s="11" t="s">
        <v>407</v>
      </c>
    </row>
    <row r="13" spans="1:12" x14ac:dyDescent="0.25">
      <c r="A13" s="2">
        <v>2026</v>
      </c>
      <c r="B13" s="4">
        <v>46023</v>
      </c>
      <c r="C13" s="4">
        <v>46112</v>
      </c>
      <c r="D13" t="s">
        <v>43</v>
      </c>
      <c r="E13" t="s">
        <v>46</v>
      </c>
      <c r="F13" s="5" t="s">
        <v>64</v>
      </c>
      <c r="G13" s="3" t="s">
        <v>65</v>
      </c>
      <c r="I13" s="2" t="s">
        <v>53</v>
      </c>
      <c r="J13" s="4">
        <v>46140</v>
      </c>
      <c r="K13" s="4">
        <v>46112</v>
      </c>
      <c r="L13" s="11" t="s">
        <v>407</v>
      </c>
    </row>
    <row r="14" spans="1:12" x14ac:dyDescent="0.25">
      <c r="A14" s="2">
        <v>2026</v>
      </c>
      <c r="B14" s="4">
        <v>46023</v>
      </c>
      <c r="C14" s="4">
        <v>46112</v>
      </c>
      <c r="D14" t="s">
        <v>43</v>
      </c>
      <c r="E14" t="s">
        <v>46</v>
      </c>
      <c r="F14" s="5" t="s">
        <v>66</v>
      </c>
      <c r="G14" s="3" t="s">
        <v>67</v>
      </c>
      <c r="I14" s="2" t="s">
        <v>53</v>
      </c>
      <c r="J14" s="4">
        <v>46140</v>
      </c>
      <c r="K14" s="4">
        <v>46112</v>
      </c>
      <c r="L14" s="11" t="s">
        <v>407</v>
      </c>
    </row>
    <row r="15" spans="1:12" x14ac:dyDescent="0.25">
      <c r="A15" s="2">
        <v>2026</v>
      </c>
      <c r="B15" s="4">
        <v>46023</v>
      </c>
      <c r="C15" s="4">
        <v>46112</v>
      </c>
      <c r="D15" t="s">
        <v>43</v>
      </c>
      <c r="E15" t="s">
        <v>46</v>
      </c>
      <c r="F15" s="5" t="s">
        <v>68</v>
      </c>
      <c r="G15" s="3" t="s">
        <v>69</v>
      </c>
      <c r="I15" s="2" t="s">
        <v>53</v>
      </c>
      <c r="J15" s="4">
        <v>46140</v>
      </c>
      <c r="K15" s="4">
        <v>46112</v>
      </c>
      <c r="L15" s="11" t="s">
        <v>407</v>
      </c>
    </row>
    <row r="16" spans="1:12" x14ac:dyDescent="0.25">
      <c r="A16" s="2">
        <v>2026</v>
      </c>
      <c r="B16" s="4">
        <v>46023</v>
      </c>
      <c r="C16" s="4">
        <v>46112</v>
      </c>
      <c r="D16" t="s">
        <v>43</v>
      </c>
      <c r="E16" t="s">
        <v>46</v>
      </c>
      <c r="F16" s="5" t="s">
        <v>70</v>
      </c>
      <c r="G16" s="3" t="s">
        <v>71</v>
      </c>
      <c r="I16" s="2" t="s">
        <v>53</v>
      </c>
      <c r="J16" s="4">
        <v>46140</v>
      </c>
      <c r="K16" s="4">
        <v>46112</v>
      </c>
      <c r="L16" s="11" t="s">
        <v>407</v>
      </c>
    </row>
    <row r="17" spans="1:12" x14ac:dyDescent="0.25">
      <c r="A17" s="2">
        <v>2026</v>
      </c>
      <c r="B17" s="4">
        <v>46023</v>
      </c>
      <c r="C17" s="4">
        <v>46112</v>
      </c>
      <c r="D17" t="s">
        <v>43</v>
      </c>
      <c r="E17" t="s">
        <v>46</v>
      </c>
      <c r="F17" s="5" t="s">
        <v>72</v>
      </c>
      <c r="G17" s="3" t="s">
        <v>73</v>
      </c>
      <c r="I17" s="2" t="s">
        <v>53</v>
      </c>
      <c r="J17" s="4">
        <v>46140</v>
      </c>
      <c r="K17" s="4">
        <v>46112</v>
      </c>
      <c r="L17" s="11" t="s">
        <v>407</v>
      </c>
    </row>
    <row r="18" spans="1:12" x14ac:dyDescent="0.25">
      <c r="A18" s="2">
        <v>2026</v>
      </c>
      <c r="B18" s="4">
        <v>46023</v>
      </c>
      <c r="C18" s="4">
        <v>46112</v>
      </c>
      <c r="D18" t="s">
        <v>43</v>
      </c>
      <c r="E18" t="s">
        <v>46</v>
      </c>
      <c r="F18" s="5" t="s">
        <v>74</v>
      </c>
      <c r="G18" s="3" t="s">
        <v>75</v>
      </c>
      <c r="I18" s="2" t="s">
        <v>53</v>
      </c>
      <c r="J18" s="4">
        <v>46140</v>
      </c>
      <c r="K18" s="4">
        <v>46112</v>
      </c>
      <c r="L18" s="11" t="s">
        <v>407</v>
      </c>
    </row>
    <row r="19" spans="1:12" x14ac:dyDescent="0.25">
      <c r="A19" s="2">
        <v>2026</v>
      </c>
      <c r="B19" s="4">
        <v>46023</v>
      </c>
      <c r="C19" s="4">
        <v>46112</v>
      </c>
      <c r="D19" t="s">
        <v>43</v>
      </c>
      <c r="E19" t="s">
        <v>46</v>
      </c>
      <c r="F19" s="5" t="s">
        <v>76</v>
      </c>
      <c r="G19" s="3" t="s">
        <v>77</v>
      </c>
      <c r="I19" s="2" t="s">
        <v>53</v>
      </c>
      <c r="J19" s="4">
        <v>46140</v>
      </c>
      <c r="K19" s="4">
        <v>46112</v>
      </c>
      <c r="L19" s="11" t="s">
        <v>407</v>
      </c>
    </row>
    <row r="20" spans="1:12" x14ac:dyDescent="0.25">
      <c r="A20" s="2">
        <v>2026</v>
      </c>
      <c r="B20" s="4">
        <v>46023</v>
      </c>
      <c r="C20" s="4">
        <v>46112</v>
      </c>
      <c r="D20" t="s">
        <v>43</v>
      </c>
      <c r="E20" t="s">
        <v>46</v>
      </c>
      <c r="F20" s="5" t="s">
        <v>78</v>
      </c>
      <c r="G20" s="3" t="s">
        <v>79</v>
      </c>
      <c r="I20" s="2" t="s">
        <v>53</v>
      </c>
      <c r="J20" s="4">
        <v>46140</v>
      </c>
      <c r="K20" s="4">
        <v>46112</v>
      </c>
      <c r="L20" s="11" t="s">
        <v>407</v>
      </c>
    </row>
    <row r="21" spans="1:12" x14ac:dyDescent="0.25">
      <c r="A21" s="2">
        <v>2026</v>
      </c>
      <c r="B21" s="4">
        <v>46023</v>
      </c>
      <c r="C21" s="4">
        <v>46112</v>
      </c>
      <c r="D21" t="s">
        <v>43</v>
      </c>
      <c r="E21" t="s">
        <v>46</v>
      </c>
      <c r="F21" s="5" t="s">
        <v>80</v>
      </c>
      <c r="G21" s="3" t="s">
        <v>81</v>
      </c>
      <c r="I21" s="2" t="s">
        <v>53</v>
      </c>
      <c r="J21" s="4">
        <v>46140</v>
      </c>
      <c r="K21" s="4">
        <v>46112</v>
      </c>
      <c r="L21" s="11" t="s">
        <v>407</v>
      </c>
    </row>
    <row r="22" spans="1:12" x14ac:dyDescent="0.25">
      <c r="A22" s="2">
        <v>2026</v>
      </c>
      <c r="B22" s="4">
        <v>46023</v>
      </c>
      <c r="C22" s="4">
        <v>46112</v>
      </c>
      <c r="D22" t="s">
        <v>43</v>
      </c>
      <c r="E22" t="s">
        <v>46</v>
      </c>
      <c r="F22" s="5" t="s">
        <v>82</v>
      </c>
      <c r="G22" s="3" t="s">
        <v>83</v>
      </c>
      <c r="I22" s="2" t="s">
        <v>53</v>
      </c>
      <c r="J22" s="4">
        <v>46140</v>
      </c>
      <c r="K22" s="4">
        <v>46112</v>
      </c>
      <c r="L22" s="11" t="s">
        <v>407</v>
      </c>
    </row>
    <row r="23" spans="1:12" x14ac:dyDescent="0.25">
      <c r="A23" s="2">
        <v>2026</v>
      </c>
      <c r="B23" s="4">
        <v>46023</v>
      </c>
      <c r="C23" s="4">
        <v>46112</v>
      </c>
      <c r="D23" t="s">
        <v>41</v>
      </c>
      <c r="E23" t="s">
        <v>46</v>
      </c>
      <c r="F23" s="5" t="s">
        <v>84</v>
      </c>
      <c r="G23" s="3" t="s">
        <v>85</v>
      </c>
      <c r="I23" s="2" t="s">
        <v>53</v>
      </c>
      <c r="J23" s="4">
        <v>46140</v>
      </c>
      <c r="K23" s="4">
        <v>46112</v>
      </c>
      <c r="L23" s="11" t="s">
        <v>407</v>
      </c>
    </row>
    <row r="24" spans="1:12" x14ac:dyDescent="0.25">
      <c r="A24" s="2">
        <v>2026</v>
      </c>
      <c r="B24" s="4">
        <v>46023</v>
      </c>
      <c r="C24" s="4">
        <v>46112</v>
      </c>
      <c r="D24" t="s">
        <v>41</v>
      </c>
      <c r="E24" t="s">
        <v>46</v>
      </c>
      <c r="F24" s="5" t="s">
        <v>86</v>
      </c>
      <c r="G24" s="3" t="s">
        <v>87</v>
      </c>
      <c r="I24" s="2" t="s">
        <v>53</v>
      </c>
      <c r="J24" s="4">
        <v>46140</v>
      </c>
      <c r="K24" s="4">
        <v>46112</v>
      </c>
      <c r="L24" s="11" t="s">
        <v>407</v>
      </c>
    </row>
    <row r="25" spans="1:12" x14ac:dyDescent="0.25">
      <c r="A25" s="2">
        <v>2026</v>
      </c>
      <c r="B25" s="4">
        <v>46023</v>
      </c>
      <c r="C25" s="4">
        <v>46112</v>
      </c>
      <c r="D25" t="s">
        <v>39</v>
      </c>
      <c r="E25" t="s">
        <v>46</v>
      </c>
      <c r="F25" s="5" t="s">
        <v>88</v>
      </c>
      <c r="G25" s="3" t="s">
        <v>89</v>
      </c>
      <c r="I25" s="2" t="s">
        <v>53</v>
      </c>
      <c r="J25" s="4">
        <v>46140</v>
      </c>
      <c r="K25" s="4">
        <v>46112</v>
      </c>
      <c r="L25" s="11" t="s">
        <v>407</v>
      </c>
    </row>
    <row r="26" spans="1:12" x14ac:dyDescent="0.25">
      <c r="A26" s="2">
        <v>2026</v>
      </c>
      <c r="B26" s="4">
        <v>46023</v>
      </c>
      <c r="C26" s="4">
        <v>46112</v>
      </c>
      <c r="D26" t="s">
        <v>39</v>
      </c>
      <c r="E26" t="s">
        <v>46</v>
      </c>
      <c r="F26" s="5" t="s">
        <v>90</v>
      </c>
      <c r="G26" s="3" t="s">
        <v>91</v>
      </c>
      <c r="I26" s="2" t="s">
        <v>53</v>
      </c>
      <c r="J26" s="4">
        <v>46140</v>
      </c>
      <c r="K26" s="4">
        <v>46112</v>
      </c>
      <c r="L26" s="11" t="s">
        <v>407</v>
      </c>
    </row>
    <row r="27" spans="1:12" x14ac:dyDescent="0.25">
      <c r="A27" s="2">
        <v>2026</v>
      </c>
      <c r="B27" s="4">
        <v>46023</v>
      </c>
      <c r="C27" s="4">
        <v>46112</v>
      </c>
      <c r="D27" t="s">
        <v>43</v>
      </c>
      <c r="E27" t="s">
        <v>46</v>
      </c>
      <c r="F27" s="5" t="s">
        <v>92</v>
      </c>
      <c r="G27" s="3" t="s">
        <v>93</v>
      </c>
      <c r="I27" s="2" t="s">
        <v>53</v>
      </c>
      <c r="J27" s="4">
        <v>46140</v>
      </c>
      <c r="K27" s="4">
        <v>46112</v>
      </c>
      <c r="L27" s="11" t="s">
        <v>407</v>
      </c>
    </row>
    <row r="28" spans="1:12" x14ac:dyDescent="0.25">
      <c r="A28" s="2">
        <v>2026</v>
      </c>
      <c r="B28" s="4">
        <v>46023</v>
      </c>
      <c r="C28" s="4">
        <v>46112</v>
      </c>
      <c r="D28" t="s">
        <v>39</v>
      </c>
      <c r="E28" t="s">
        <v>46</v>
      </c>
      <c r="F28" s="5" t="s">
        <v>94</v>
      </c>
      <c r="G28" s="3" t="s">
        <v>95</v>
      </c>
      <c r="I28" s="2" t="s">
        <v>53</v>
      </c>
      <c r="J28" s="4">
        <v>46140</v>
      </c>
      <c r="K28" s="4">
        <v>46112</v>
      </c>
      <c r="L28" s="11" t="s">
        <v>407</v>
      </c>
    </row>
    <row r="29" spans="1:12" x14ac:dyDescent="0.25">
      <c r="A29" s="2">
        <v>2026</v>
      </c>
      <c r="B29" s="4">
        <v>46023</v>
      </c>
      <c r="C29" s="4">
        <v>46112</v>
      </c>
      <c r="D29" t="s">
        <v>43</v>
      </c>
      <c r="E29" t="s">
        <v>46</v>
      </c>
      <c r="F29" s="5" t="s">
        <v>96</v>
      </c>
      <c r="G29" s="3" t="s">
        <v>97</v>
      </c>
      <c r="I29" s="2" t="s">
        <v>53</v>
      </c>
      <c r="J29" s="4">
        <v>46140</v>
      </c>
      <c r="K29" s="4">
        <v>46112</v>
      </c>
      <c r="L29" s="11" t="s">
        <v>407</v>
      </c>
    </row>
    <row r="30" spans="1:12" x14ac:dyDescent="0.25">
      <c r="A30" s="2">
        <v>2026</v>
      </c>
      <c r="B30" s="4">
        <v>46023</v>
      </c>
      <c r="C30" s="4">
        <v>46112</v>
      </c>
      <c r="D30" t="s">
        <v>41</v>
      </c>
      <c r="E30" t="s">
        <v>46</v>
      </c>
      <c r="F30" s="5" t="s">
        <v>98</v>
      </c>
      <c r="G30" s="3" t="s">
        <v>99</v>
      </c>
      <c r="I30" s="2" t="s">
        <v>53</v>
      </c>
      <c r="J30" s="4">
        <v>46140</v>
      </c>
      <c r="K30" s="4">
        <v>46112</v>
      </c>
      <c r="L30" s="11" t="s">
        <v>407</v>
      </c>
    </row>
    <row r="31" spans="1:12" x14ac:dyDescent="0.25">
      <c r="A31" s="2">
        <v>2026</v>
      </c>
      <c r="B31" s="4">
        <v>46023</v>
      </c>
      <c r="C31" s="4">
        <v>46112</v>
      </c>
      <c r="D31" t="s">
        <v>41</v>
      </c>
      <c r="E31" t="s">
        <v>46</v>
      </c>
      <c r="F31" s="5" t="s">
        <v>100</v>
      </c>
      <c r="G31" s="3" t="s">
        <v>101</v>
      </c>
      <c r="I31" s="2" t="s">
        <v>53</v>
      </c>
      <c r="J31" s="4">
        <v>46140</v>
      </c>
      <c r="K31" s="4">
        <v>46112</v>
      </c>
      <c r="L31" s="11" t="s">
        <v>407</v>
      </c>
    </row>
    <row r="32" spans="1:12" x14ac:dyDescent="0.25">
      <c r="A32" s="2">
        <v>2026</v>
      </c>
      <c r="B32" s="4">
        <v>46023</v>
      </c>
      <c r="C32" s="4">
        <v>46112</v>
      </c>
      <c r="D32" t="s">
        <v>41</v>
      </c>
      <c r="E32" t="s">
        <v>46</v>
      </c>
      <c r="F32" s="5" t="s">
        <v>102</v>
      </c>
      <c r="G32" s="3" t="s">
        <v>103</v>
      </c>
      <c r="I32" s="2" t="s">
        <v>53</v>
      </c>
      <c r="J32" s="4">
        <v>46140</v>
      </c>
      <c r="K32" s="4">
        <v>46112</v>
      </c>
      <c r="L32" s="11" t="s">
        <v>407</v>
      </c>
    </row>
    <row r="33" spans="1:12" x14ac:dyDescent="0.25">
      <c r="A33" s="2">
        <v>2026</v>
      </c>
      <c r="B33" s="4">
        <v>46023</v>
      </c>
      <c r="C33" s="4">
        <v>46112</v>
      </c>
      <c r="D33" t="s">
        <v>45</v>
      </c>
      <c r="E33" t="s">
        <v>46</v>
      </c>
      <c r="F33" s="5" t="s">
        <v>104</v>
      </c>
      <c r="G33" s="3" t="s">
        <v>105</v>
      </c>
      <c r="I33" s="2" t="s">
        <v>53</v>
      </c>
      <c r="J33" s="4">
        <v>46140</v>
      </c>
      <c r="K33" s="4">
        <v>46112</v>
      </c>
      <c r="L33" s="11" t="s">
        <v>407</v>
      </c>
    </row>
    <row r="34" spans="1:12" x14ac:dyDescent="0.25">
      <c r="A34" s="2">
        <v>2026</v>
      </c>
      <c r="B34" s="4">
        <v>46023</v>
      </c>
      <c r="C34" s="4">
        <v>46112</v>
      </c>
      <c r="D34" t="s">
        <v>43</v>
      </c>
      <c r="E34" t="s">
        <v>46</v>
      </c>
      <c r="F34" s="5" t="s">
        <v>106</v>
      </c>
      <c r="G34" s="3" t="s">
        <v>107</v>
      </c>
      <c r="I34" s="2" t="s">
        <v>53</v>
      </c>
      <c r="J34" s="4">
        <v>46140</v>
      </c>
      <c r="K34" s="4">
        <v>46112</v>
      </c>
      <c r="L34" s="11" t="s">
        <v>407</v>
      </c>
    </row>
    <row r="35" spans="1:12" x14ac:dyDescent="0.25">
      <c r="A35" s="2">
        <v>2026</v>
      </c>
      <c r="B35" s="4">
        <v>46023</v>
      </c>
      <c r="C35" s="4">
        <v>46112</v>
      </c>
      <c r="D35" t="s">
        <v>45</v>
      </c>
      <c r="E35" t="s">
        <v>51</v>
      </c>
      <c r="F35" s="5" t="s">
        <v>108</v>
      </c>
      <c r="G35" s="3" t="s">
        <v>109</v>
      </c>
      <c r="I35" s="2" t="s">
        <v>53</v>
      </c>
      <c r="J35" s="4">
        <v>46140</v>
      </c>
      <c r="K35" s="4">
        <v>46112</v>
      </c>
      <c r="L35" s="11" t="s">
        <v>407</v>
      </c>
    </row>
    <row r="36" spans="1:12" x14ac:dyDescent="0.25">
      <c r="A36" s="2">
        <v>2026</v>
      </c>
      <c r="B36" s="4">
        <v>46023</v>
      </c>
      <c r="C36" s="4">
        <v>46112</v>
      </c>
      <c r="D36" t="s">
        <v>43</v>
      </c>
      <c r="E36" t="s">
        <v>46</v>
      </c>
      <c r="F36" s="5" t="s">
        <v>110</v>
      </c>
      <c r="G36" s="6" t="s">
        <v>223</v>
      </c>
      <c r="I36" s="2" t="s">
        <v>53</v>
      </c>
      <c r="J36" s="4">
        <v>46140</v>
      </c>
      <c r="K36" s="4">
        <v>46112</v>
      </c>
      <c r="L36" s="11" t="s">
        <v>407</v>
      </c>
    </row>
    <row r="37" spans="1:12" x14ac:dyDescent="0.25">
      <c r="A37" s="2">
        <v>2026</v>
      </c>
      <c r="B37" s="4">
        <v>46023</v>
      </c>
      <c r="C37" s="4">
        <v>46112</v>
      </c>
      <c r="D37" t="s">
        <v>43</v>
      </c>
      <c r="E37" t="s">
        <v>46</v>
      </c>
      <c r="F37" s="5" t="s">
        <v>111</v>
      </c>
      <c r="G37" s="3" t="s">
        <v>112</v>
      </c>
      <c r="I37" s="2" t="s">
        <v>53</v>
      </c>
      <c r="J37" s="4">
        <v>46140</v>
      </c>
      <c r="K37" s="4">
        <v>46112</v>
      </c>
      <c r="L37" s="11" t="s">
        <v>407</v>
      </c>
    </row>
    <row r="38" spans="1:12" x14ac:dyDescent="0.25">
      <c r="A38" s="2">
        <v>2026</v>
      </c>
      <c r="B38" s="4">
        <v>46023</v>
      </c>
      <c r="C38" s="4">
        <v>46112</v>
      </c>
      <c r="D38" t="s">
        <v>43</v>
      </c>
      <c r="E38" t="s">
        <v>46</v>
      </c>
      <c r="F38" s="5" t="s">
        <v>113</v>
      </c>
      <c r="G38" s="3" t="s">
        <v>114</v>
      </c>
      <c r="I38" s="2" t="s">
        <v>53</v>
      </c>
      <c r="J38" s="4">
        <v>46140</v>
      </c>
      <c r="K38" s="4">
        <v>46112</v>
      </c>
      <c r="L38" s="11" t="s">
        <v>407</v>
      </c>
    </row>
    <row r="39" spans="1:12" x14ac:dyDescent="0.25">
      <c r="A39" s="2">
        <v>2026</v>
      </c>
      <c r="B39" s="4">
        <v>46023</v>
      </c>
      <c r="C39" s="4">
        <v>46112</v>
      </c>
      <c r="D39" t="s">
        <v>43</v>
      </c>
      <c r="E39" t="s">
        <v>46</v>
      </c>
      <c r="F39" s="5" t="s">
        <v>115</v>
      </c>
      <c r="G39" s="5" t="s">
        <v>116</v>
      </c>
      <c r="I39" s="2" t="s">
        <v>53</v>
      </c>
      <c r="J39" s="4">
        <v>46140</v>
      </c>
      <c r="K39" s="4">
        <v>46112</v>
      </c>
      <c r="L39" s="11" t="s">
        <v>407</v>
      </c>
    </row>
    <row r="40" spans="1:12" x14ac:dyDescent="0.25">
      <c r="A40" s="2">
        <v>2026</v>
      </c>
      <c r="B40" s="4">
        <v>46023</v>
      </c>
      <c r="C40" s="4">
        <v>46112</v>
      </c>
      <c r="F40" s="7" t="s">
        <v>224</v>
      </c>
      <c r="G40" s="7" t="s">
        <v>117</v>
      </c>
      <c r="H40" s="8"/>
      <c r="I40" s="8" t="s">
        <v>53</v>
      </c>
      <c r="J40" s="9">
        <v>46140</v>
      </c>
      <c r="K40" s="9">
        <v>46112</v>
      </c>
      <c r="L40" s="11" t="s">
        <v>407</v>
      </c>
    </row>
    <row r="41" spans="1:12" x14ac:dyDescent="0.25">
      <c r="A41" s="2">
        <v>2026</v>
      </c>
      <c r="B41" s="4">
        <v>46023</v>
      </c>
      <c r="C41" s="4">
        <v>46112</v>
      </c>
      <c r="D41" t="s">
        <v>43</v>
      </c>
      <c r="E41" t="s">
        <v>46</v>
      </c>
      <c r="F41" s="5" t="s">
        <v>118</v>
      </c>
      <c r="G41" s="5" t="s">
        <v>119</v>
      </c>
      <c r="I41" s="2" t="s">
        <v>53</v>
      </c>
      <c r="J41" s="4">
        <v>46140</v>
      </c>
      <c r="K41" s="4">
        <v>46112</v>
      </c>
      <c r="L41" s="11" t="s">
        <v>407</v>
      </c>
    </row>
    <row r="42" spans="1:12" x14ac:dyDescent="0.25">
      <c r="A42" s="2">
        <v>2026</v>
      </c>
      <c r="B42" s="4">
        <v>46023</v>
      </c>
      <c r="C42" s="4">
        <v>46112</v>
      </c>
      <c r="D42" t="s">
        <v>43</v>
      </c>
      <c r="E42" t="s">
        <v>46</v>
      </c>
      <c r="F42" s="5" t="s">
        <v>120</v>
      </c>
      <c r="G42" s="5" t="s">
        <v>121</v>
      </c>
      <c r="I42" s="2" t="s">
        <v>53</v>
      </c>
      <c r="J42" s="4">
        <v>46140</v>
      </c>
      <c r="K42" s="4">
        <v>46112</v>
      </c>
      <c r="L42" s="11" t="s">
        <v>407</v>
      </c>
    </row>
    <row r="43" spans="1:12" x14ac:dyDescent="0.25">
      <c r="A43" s="2">
        <v>2026</v>
      </c>
      <c r="B43" s="4">
        <v>46023</v>
      </c>
      <c r="C43" s="4">
        <v>46112</v>
      </c>
      <c r="D43" t="s">
        <v>43</v>
      </c>
      <c r="E43" t="s">
        <v>46</v>
      </c>
      <c r="F43" s="5" t="s">
        <v>122</v>
      </c>
      <c r="G43" s="5" t="s">
        <v>123</v>
      </c>
      <c r="I43" s="2" t="s">
        <v>53</v>
      </c>
      <c r="J43" s="4">
        <v>46140</v>
      </c>
      <c r="K43" s="4">
        <v>46112</v>
      </c>
      <c r="L43" s="11" t="s">
        <v>407</v>
      </c>
    </row>
    <row r="44" spans="1:12" x14ac:dyDescent="0.25">
      <c r="A44" s="2">
        <v>2026</v>
      </c>
      <c r="B44" s="4">
        <v>46023</v>
      </c>
      <c r="C44" s="4">
        <v>46112</v>
      </c>
      <c r="D44" t="s">
        <v>43</v>
      </c>
      <c r="E44" t="s">
        <v>46</v>
      </c>
      <c r="F44" s="5" t="s">
        <v>124</v>
      </c>
      <c r="G44" s="5" t="s">
        <v>125</v>
      </c>
      <c r="I44" s="2" t="s">
        <v>53</v>
      </c>
      <c r="J44" s="4">
        <v>46140</v>
      </c>
      <c r="K44" s="4">
        <v>46112</v>
      </c>
      <c r="L44" s="11" t="s">
        <v>407</v>
      </c>
    </row>
    <row r="45" spans="1:12" x14ac:dyDescent="0.25">
      <c r="A45" s="2">
        <v>2026</v>
      </c>
      <c r="B45" s="4">
        <v>46023</v>
      </c>
      <c r="C45" s="4">
        <v>46112</v>
      </c>
      <c r="D45" t="s">
        <v>45</v>
      </c>
      <c r="E45" t="s">
        <v>46</v>
      </c>
      <c r="F45" s="5" t="s">
        <v>126</v>
      </c>
      <c r="G45" s="3" t="s">
        <v>127</v>
      </c>
      <c r="I45" s="2" t="s">
        <v>53</v>
      </c>
      <c r="J45" s="4">
        <v>46140</v>
      </c>
      <c r="K45" s="4">
        <v>46112</v>
      </c>
      <c r="L45" s="11" t="s">
        <v>407</v>
      </c>
    </row>
    <row r="46" spans="1:12" x14ac:dyDescent="0.25">
      <c r="A46" s="2">
        <v>2026</v>
      </c>
      <c r="B46" s="4">
        <v>46023</v>
      </c>
      <c r="C46" s="4">
        <v>46112</v>
      </c>
      <c r="D46" t="s">
        <v>45</v>
      </c>
      <c r="E46" t="s">
        <v>46</v>
      </c>
      <c r="F46" s="5" t="s">
        <v>128</v>
      </c>
      <c r="G46" s="5" t="s">
        <v>129</v>
      </c>
      <c r="I46" s="2" t="s">
        <v>53</v>
      </c>
      <c r="J46" s="4">
        <v>46140</v>
      </c>
      <c r="K46" s="4">
        <v>46112</v>
      </c>
      <c r="L46" s="11" t="s">
        <v>407</v>
      </c>
    </row>
    <row r="47" spans="1:12" x14ac:dyDescent="0.25">
      <c r="A47" s="2">
        <v>2026</v>
      </c>
      <c r="B47" s="4">
        <v>46023</v>
      </c>
      <c r="C47" s="4">
        <v>46112</v>
      </c>
      <c r="D47" t="s">
        <v>40</v>
      </c>
      <c r="E47" t="s">
        <v>46</v>
      </c>
      <c r="F47" s="5" t="s">
        <v>130</v>
      </c>
      <c r="G47" s="3" t="s">
        <v>131</v>
      </c>
      <c r="I47" s="2" t="s">
        <v>53</v>
      </c>
      <c r="J47" s="4">
        <v>46140</v>
      </c>
      <c r="K47" s="4">
        <v>46112</v>
      </c>
      <c r="L47" s="11" t="s">
        <v>407</v>
      </c>
    </row>
    <row r="48" spans="1:12" x14ac:dyDescent="0.25">
      <c r="A48" s="2">
        <v>2026</v>
      </c>
      <c r="B48" s="4">
        <v>46023</v>
      </c>
      <c r="C48" s="4">
        <v>46112</v>
      </c>
      <c r="D48" t="s">
        <v>45</v>
      </c>
      <c r="E48" t="s">
        <v>46</v>
      </c>
      <c r="F48" s="5" t="s">
        <v>132</v>
      </c>
      <c r="G48" s="3" t="s">
        <v>133</v>
      </c>
      <c r="I48" s="2" t="s">
        <v>53</v>
      </c>
      <c r="J48" s="4">
        <v>46140</v>
      </c>
      <c r="K48" s="4">
        <v>46112</v>
      </c>
      <c r="L48" s="11" t="s">
        <v>407</v>
      </c>
    </row>
    <row r="49" spans="1:12" x14ac:dyDescent="0.25">
      <c r="A49" s="2">
        <v>2026</v>
      </c>
      <c r="B49" s="4">
        <v>46023</v>
      </c>
      <c r="C49" s="4">
        <v>46112</v>
      </c>
      <c r="D49" t="s">
        <v>45</v>
      </c>
      <c r="E49" t="s">
        <v>51</v>
      </c>
      <c r="F49" s="5" t="s">
        <v>134</v>
      </c>
      <c r="G49" s="5" t="s">
        <v>135</v>
      </c>
      <c r="I49" s="2" t="s">
        <v>53</v>
      </c>
      <c r="J49" s="4">
        <v>46140</v>
      </c>
      <c r="K49" s="4">
        <v>46112</v>
      </c>
      <c r="L49" s="11" t="s">
        <v>407</v>
      </c>
    </row>
    <row r="50" spans="1:12" x14ac:dyDescent="0.25">
      <c r="A50" s="2">
        <v>2026</v>
      </c>
      <c r="B50" s="4">
        <v>46023</v>
      </c>
      <c r="C50" s="4">
        <v>46112</v>
      </c>
      <c r="D50" t="s">
        <v>45</v>
      </c>
      <c r="E50" t="s">
        <v>46</v>
      </c>
      <c r="F50" s="5" t="s">
        <v>136</v>
      </c>
      <c r="G50" s="3" t="s">
        <v>137</v>
      </c>
      <c r="I50" s="2" t="s">
        <v>53</v>
      </c>
      <c r="J50" s="4">
        <v>46140</v>
      </c>
      <c r="K50" s="4">
        <v>46112</v>
      </c>
      <c r="L50" s="11" t="s">
        <v>407</v>
      </c>
    </row>
    <row r="51" spans="1:12" x14ac:dyDescent="0.25">
      <c r="A51" s="2">
        <v>2026</v>
      </c>
      <c r="B51" s="4">
        <v>46023</v>
      </c>
      <c r="C51" s="4">
        <v>46112</v>
      </c>
      <c r="D51" t="s">
        <v>45</v>
      </c>
      <c r="E51" t="s">
        <v>46</v>
      </c>
      <c r="F51" s="5" t="s">
        <v>138</v>
      </c>
      <c r="G51" s="3" t="s">
        <v>139</v>
      </c>
      <c r="I51" s="2" t="s">
        <v>53</v>
      </c>
      <c r="J51" s="4">
        <v>46140</v>
      </c>
      <c r="K51" s="4">
        <v>46112</v>
      </c>
      <c r="L51" s="11" t="s">
        <v>407</v>
      </c>
    </row>
    <row r="52" spans="1:12" x14ac:dyDescent="0.25">
      <c r="A52" s="2">
        <v>2026</v>
      </c>
      <c r="B52" s="4">
        <v>46023</v>
      </c>
      <c r="C52" s="4">
        <v>46112</v>
      </c>
      <c r="D52" t="s">
        <v>45</v>
      </c>
      <c r="E52" t="s">
        <v>46</v>
      </c>
      <c r="F52" s="5" t="s">
        <v>140</v>
      </c>
      <c r="G52" s="3" t="s">
        <v>141</v>
      </c>
      <c r="I52" s="2" t="s">
        <v>53</v>
      </c>
      <c r="J52" s="4">
        <v>46140</v>
      </c>
      <c r="K52" s="4">
        <v>46112</v>
      </c>
      <c r="L52" s="11" t="s">
        <v>407</v>
      </c>
    </row>
    <row r="53" spans="1:12" x14ac:dyDescent="0.25">
      <c r="A53" s="2">
        <v>2026</v>
      </c>
      <c r="B53" s="4">
        <v>46023</v>
      </c>
      <c r="C53" s="4">
        <v>46112</v>
      </c>
      <c r="D53" t="s">
        <v>41</v>
      </c>
      <c r="E53" t="s">
        <v>46</v>
      </c>
      <c r="F53" s="5" t="s">
        <v>142</v>
      </c>
      <c r="G53" s="3" t="s">
        <v>142</v>
      </c>
      <c r="I53" s="2" t="s">
        <v>53</v>
      </c>
      <c r="J53" s="4">
        <v>46140</v>
      </c>
      <c r="K53" s="4">
        <v>46112</v>
      </c>
      <c r="L53" s="11" t="s">
        <v>407</v>
      </c>
    </row>
    <row r="54" spans="1:12" x14ac:dyDescent="0.25">
      <c r="A54" s="2">
        <v>2026</v>
      </c>
      <c r="B54" s="4">
        <v>46023</v>
      </c>
      <c r="C54" s="4">
        <v>46112</v>
      </c>
      <c r="D54" t="s">
        <v>41</v>
      </c>
      <c r="E54" t="s">
        <v>46</v>
      </c>
      <c r="F54" s="5" t="s">
        <v>143</v>
      </c>
      <c r="G54" s="3" t="s">
        <v>144</v>
      </c>
      <c r="I54" s="2" t="s">
        <v>53</v>
      </c>
      <c r="J54" s="4">
        <v>46140</v>
      </c>
      <c r="K54" s="4">
        <v>46112</v>
      </c>
      <c r="L54" s="11" t="s">
        <v>407</v>
      </c>
    </row>
    <row r="55" spans="1:12" x14ac:dyDescent="0.25">
      <c r="A55" s="2">
        <v>2026</v>
      </c>
      <c r="B55" s="4">
        <v>46023</v>
      </c>
      <c r="C55" s="4">
        <v>46112</v>
      </c>
      <c r="D55" t="s">
        <v>41</v>
      </c>
      <c r="E55" t="s">
        <v>46</v>
      </c>
      <c r="F55" s="5" t="s">
        <v>145</v>
      </c>
      <c r="G55" s="3" t="s">
        <v>146</v>
      </c>
      <c r="I55" s="2" t="s">
        <v>53</v>
      </c>
      <c r="J55" s="4">
        <v>46140</v>
      </c>
      <c r="K55" s="4">
        <v>46112</v>
      </c>
      <c r="L55" s="11" t="s">
        <v>407</v>
      </c>
    </row>
    <row r="56" spans="1:12" x14ac:dyDescent="0.25">
      <c r="A56" s="2">
        <v>2026</v>
      </c>
      <c r="B56" s="4">
        <v>46023</v>
      </c>
      <c r="C56" s="4">
        <v>46112</v>
      </c>
      <c r="D56" t="s">
        <v>41</v>
      </c>
      <c r="E56" t="s">
        <v>46</v>
      </c>
      <c r="F56" s="5" t="s">
        <v>147</v>
      </c>
      <c r="G56" s="3" t="s">
        <v>148</v>
      </c>
      <c r="I56" s="2" t="s">
        <v>53</v>
      </c>
      <c r="J56" s="4">
        <v>46140</v>
      </c>
      <c r="K56" s="4">
        <v>46112</v>
      </c>
      <c r="L56" s="11" t="s">
        <v>407</v>
      </c>
    </row>
    <row r="57" spans="1:12" x14ac:dyDescent="0.25">
      <c r="A57" s="2">
        <v>2026</v>
      </c>
      <c r="B57" s="4">
        <v>46023</v>
      </c>
      <c r="C57" s="4">
        <v>46112</v>
      </c>
      <c r="D57" t="s">
        <v>41</v>
      </c>
      <c r="E57" t="s">
        <v>46</v>
      </c>
      <c r="F57" s="5" t="s">
        <v>149</v>
      </c>
      <c r="G57" s="3" t="s">
        <v>150</v>
      </c>
      <c r="I57" s="2" t="s">
        <v>53</v>
      </c>
      <c r="J57" s="4">
        <v>46140</v>
      </c>
      <c r="K57" s="4">
        <v>46112</v>
      </c>
      <c r="L57" s="11" t="s">
        <v>407</v>
      </c>
    </row>
    <row r="58" spans="1:12" x14ac:dyDescent="0.25">
      <c r="A58" s="2">
        <v>2026</v>
      </c>
      <c r="B58" s="4">
        <v>46023</v>
      </c>
      <c r="C58" s="4">
        <v>46112</v>
      </c>
      <c r="D58" t="s">
        <v>41</v>
      </c>
      <c r="E58" t="s">
        <v>46</v>
      </c>
      <c r="F58" s="5" t="s">
        <v>151</v>
      </c>
      <c r="G58" s="3" t="s">
        <v>152</v>
      </c>
      <c r="I58" s="2" t="s">
        <v>53</v>
      </c>
      <c r="J58" s="4">
        <v>46140</v>
      </c>
      <c r="K58" s="4">
        <v>46112</v>
      </c>
      <c r="L58" s="11" t="s">
        <v>407</v>
      </c>
    </row>
    <row r="59" spans="1:12" x14ac:dyDescent="0.25">
      <c r="A59" s="2">
        <v>2026</v>
      </c>
      <c r="B59" s="4">
        <v>46023</v>
      </c>
      <c r="C59" s="4">
        <v>46112</v>
      </c>
      <c r="D59" t="s">
        <v>41</v>
      </c>
      <c r="E59" t="s">
        <v>46</v>
      </c>
      <c r="F59" s="5" t="s">
        <v>153</v>
      </c>
      <c r="G59" s="3" t="s">
        <v>154</v>
      </c>
      <c r="I59" s="2" t="s">
        <v>53</v>
      </c>
      <c r="J59" s="4">
        <v>46140</v>
      </c>
      <c r="K59" s="4">
        <v>46112</v>
      </c>
      <c r="L59" s="11" t="s">
        <v>407</v>
      </c>
    </row>
    <row r="60" spans="1:12" x14ac:dyDescent="0.25">
      <c r="A60" s="2">
        <v>2026</v>
      </c>
      <c r="B60" s="4">
        <v>46023</v>
      </c>
      <c r="C60" s="4">
        <v>46112</v>
      </c>
      <c r="D60" t="s">
        <v>41</v>
      </c>
      <c r="E60" t="s">
        <v>46</v>
      </c>
      <c r="F60" s="5" t="s">
        <v>155</v>
      </c>
      <c r="G60" s="3" t="s">
        <v>156</v>
      </c>
      <c r="I60" s="2" t="s">
        <v>53</v>
      </c>
      <c r="J60" s="4">
        <v>46140</v>
      </c>
      <c r="K60" s="4">
        <v>46112</v>
      </c>
      <c r="L60" s="11" t="s">
        <v>407</v>
      </c>
    </row>
    <row r="61" spans="1:12" x14ac:dyDescent="0.25">
      <c r="A61" s="2">
        <v>2026</v>
      </c>
      <c r="B61" s="4">
        <v>46023</v>
      </c>
      <c r="C61" s="4">
        <v>46112</v>
      </c>
      <c r="D61" t="s">
        <v>41</v>
      </c>
      <c r="E61" t="s">
        <v>46</v>
      </c>
      <c r="F61" s="5" t="s">
        <v>157</v>
      </c>
      <c r="G61" s="3" t="s">
        <v>158</v>
      </c>
      <c r="I61" s="2" t="s">
        <v>53</v>
      </c>
      <c r="J61" s="4">
        <v>46140</v>
      </c>
      <c r="K61" s="4">
        <v>46112</v>
      </c>
      <c r="L61" s="11" t="s">
        <v>407</v>
      </c>
    </row>
    <row r="62" spans="1:12" x14ac:dyDescent="0.25">
      <c r="A62" s="2">
        <v>2026</v>
      </c>
      <c r="B62" s="4">
        <v>46023</v>
      </c>
      <c r="C62" s="4">
        <v>46112</v>
      </c>
      <c r="D62" t="s">
        <v>41</v>
      </c>
      <c r="E62" t="s">
        <v>46</v>
      </c>
      <c r="F62" s="5" t="s">
        <v>159</v>
      </c>
      <c r="G62" s="3" t="s">
        <v>160</v>
      </c>
      <c r="I62" s="2" t="s">
        <v>53</v>
      </c>
      <c r="J62" s="4">
        <v>46140</v>
      </c>
      <c r="K62" s="4">
        <v>46112</v>
      </c>
      <c r="L62" s="11" t="s">
        <v>407</v>
      </c>
    </row>
    <row r="63" spans="1:12" x14ac:dyDescent="0.25">
      <c r="A63" s="2">
        <v>2026</v>
      </c>
      <c r="B63" s="4">
        <v>46023</v>
      </c>
      <c r="C63" s="4">
        <v>46112</v>
      </c>
      <c r="D63" t="s">
        <v>41</v>
      </c>
      <c r="E63" t="s">
        <v>46</v>
      </c>
      <c r="F63" s="5" t="s">
        <v>161</v>
      </c>
      <c r="G63" s="3" t="s">
        <v>162</v>
      </c>
      <c r="I63" s="2" t="s">
        <v>53</v>
      </c>
      <c r="J63" s="4">
        <v>46140</v>
      </c>
      <c r="K63" s="4">
        <v>46112</v>
      </c>
      <c r="L63" s="11" t="s">
        <v>407</v>
      </c>
    </row>
    <row r="64" spans="1:12" x14ac:dyDescent="0.25">
      <c r="A64" s="2">
        <v>2026</v>
      </c>
      <c r="B64" s="4">
        <v>46023</v>
      </c>
      <c r="C64" s="4">
        <v>46112</v>
      </c>
      <c r="D64" t="s">
        <v>41</v>
      </c>
      <c r="E64" t="s">
        <v>46</v>
      </c>
      <c r="F64" s="5" t="s">
        <v>163</v>
      </c>
      <c r="G64" s="3" t="s">
        <v>164</v>
      </c>
      <c r="I64" s="2" t="s">
        <v>53</v>
      </c>
      <c r="J64" s="4">
        <v>46140</v>
      </c>
      <c r="K64" s="4">
        <v>46112</v>
      </c>
      <c r="L64" s="11" t="s">
        <v>407</v>
      </c>
    </row>
    <row r="65" spans="1:12" x14ac:dyDescent="0.25">
      <c r="A65" s="2">
        <v>2026</v>
      </c>
      <c r="B65" s="4">
        <v>46023</v>
      </c>
      <c r="C65" s="4">
        <v>46112</v>
      </c>
      <c r="D65" t="s">
        <v>41</v>
      </c>
      <c r="E65" t="s">
        <v>46</v>
      </c>
      <c r="F65" s="5" t="s">
        <v>165</v>
      </c>
      <c r="G65" s="3" t="s">
        <v>166</v>
      </c>
      <c r="I65" s="2" t="s">
        <v>53</v>
      </c>
      <c r="J65" s="4">
        <v>46140</v>
      </c>
      <c r="K65" s="4">
        <v>46112</v>
      </c>
      <c r="L65" s="11" t="s">
        <v>407</v>
      </c>
    </row>
    <row r="66" spans="1:12" x14ac:dyDescent="0.25">
      <c r="A66" s="2">
        <v>2026</v>
      </c>
      <c r="B66" s="4">
        <v>46023</v>
      </c>
      <c r="C66" s="4">
        <v>46112</v>
      </c>
      <c r="D66" t="s">
        <v>41</v>
      </c>
      <c r="E66" t="s">
        <v>46</v>
      </c>
      <c r="F66" s="5" t="s">
        <v>167</v>
      </c>
      <c r="G66" s="3" t="s">
        <v>168</v>
      </c>
      <c r="I66" s="2" t="s">
        <v>53</v>
      </c>
      <c r="J66" s="4">
        <v>46140</v>
      </c>
      <c r="K66" s="4">
        <v>46112</v>
      </c>
      <c r="L66" s="11" t="s">
        <v>407</v>
      </c>
    </row>
    <row r="67" spans="1:12" x14ac:dyDescent="0.25">
      <c r="A67" s="2">
        <v>2026</v>
      </c>
      <c r="B67" s="4">
        <v>46023</v>
      </c>
      <c r="C67" s="4">
        <v>46112</v>
      </c>
      <c r="D67" t="s">
        <v>41</v>
      </c>
      <c r="E67" t="s">
        <v>46</v>
      </c>
      <c r="F67" s="5" t="s">
        <v>169</v>
      </c>
      <c r="G67" s="3" t="s">
        <v>170</v>
      </c>
      <c r="I67" s="2" t="s">
        <v>53</v>
      </c>
      <c r="J67" s="4">
        <v>46140</v>
      </c>
      <c r="K67" s="4">
        <v>46112</v>
      </c>
      <c r="L67" s="11" t="s">
        <v>407</v>
      </c>
    </row>
    <row r="68" spans="1:12" x14ac:dyDescent="0.25">
      <c r="A68" s="2">
        <v>2026</v>
      </c>
      <c r="B68" s="4">
        <v>46023</v>
      </c>
      <c r="C68" s="4">
        <v>46112</v>
      </c>
      <c r="D68" t="s">
        <v>41</v>
      </c>
      <c r="E68" t="s">
        <v>46</v>
      </c>
      <c r="F68" s="5" t="s">
        <v>171</v>
      </c>
      <c r="G68" s="3" t="s">
        <v>172</v>
      </c>
      <c r="I68" s="2" t="s">
        <v>53</v>
      </c>
      <c r="J68" s="4">
        <v>46140</v>
      </c>
      <c r="K68" s="4">
        <v>46112</v>
      </c>
      <c r="L68" s="11" t="s">
        <v>407</v>
      </c>
    </row>
    <row r="69" spans="1:12" x14ac:dyDescent="0.25">
      <c r="A69" s="2">
        <v>2026</v>
      </c>
      <c r="B69" s="4">
        <v>46023</v>
      </c>
      <c r="C69" s="4">
        <v>46112</v>
      </c>
      <c r="D69" t="s">
        <v>41</v>
      </c>
      <c r="E69" t="s">
        <v>46</v>
      </c>
      <c r="F69" s="5" t="s">
        <v>173</v>
      </c>
      <c r="G69" s="3" t="s">
        <v>174</v>
      </c>
      <c r="I69" s="2" t="s">
        <v>53</v>
      </c>
      <c r="J69" s="4">
        <v>46140</v>
      </c>
      <c r="K69" s="4">
        <v>46112</v>
      </c>
      <c r="L69" s="11" t="s">
        <v>407</v>
      </c>
    </row>
    <row r="70" spans="1:12" x14ac:dyDescent="0.25">
      <c r="A70" s="2">
        <v>2026</v>
      </c>
      <c r="B70" s="4">
        <v>46023</v>
      </c>
      <c r="C70" s="4">
        <v>46112</v>
      </c>
      <c r="D70" t="s">
        <v>41</v>
      </c>
      <c r="E70" t="s">
        <v>46</v>
      </c>
      <c r="F70" s="5" t="s">
        <v>175</v>
      </c>
      <c r="G70" s="3" t="s">
        <v>176</v>
      </c>
      <c r="I70" s="2" t="s">
        <v>53</v>
      </c>
      <c r="J70" s="4">
        <v>46140</v>
      </c>
      <c r="K70" s="4">
        <v>46112</v>
      </c>
      <c r="L70" s="11" t="s">
        <v>407</v>
      </c>
    </row>
    <row r="71" spans="1:12" x14ac:dyDescent="0.25">
      <c r="A71" s="2">
        <v>2026</v>
      </c>
      <c r="B71" s="4">
        <v>46023</v>
      </c>
      <c r="C71" s="4">
        <v>46112</v>
      </c>
      <c r="D71" t="s">
        <v>41</v>
      </c>
      <c r="E71" t="s">
        <v>46</v>
      </c>
      <c r="F71" s="5" t="s">
        <v>177</v>
      </c>
      <c r="G71" s="3" t="s">
        <v>178</v>
      </c>
      <c r="I71" s="2" t="s">
        <v>53</v>
      </c>
      <c r="J71" s="4">
        <v>46140</v>
      </c>
      <c r="K71" s="4">
        <v>46112</v>
      </c>
      <c r="L71" s="11" t="s">
        <v>407</v>
      </c>
    </row>
    <row r="72" spans="1:12" x14ac:dyDescent="0.25">
      <c r="A72" s="2">
        <v>2026</v>
      </c>
      <c r="B72" s="4">
        <v>46023</v>
      </c>
      <c r="C72" s="4">
        <v>46112</v>
      </c>
      <c r="D72" t="s">
        <v>41</v>
      </c>
      <c r="E72" t="s">
        <v>46</v>
      </c>
      <c r="F72" s="5" t="s">
        <v>179</v>
      </c>
      <c r="G72" s="3" t="s">
        <v>180</v>
      </c>
      <c r="I72" s="2" t="s">
        <v>53</v>
      </c>
      <c r="J72" s="4">
        <v>46140</v>
      </c>
      <c r="K72" s="4">
        <v>46112</v>
      </c>
      <c r="L72" s="11" t="s">
        <v>407</v>
      </c>
    </row>
    <row r="73" spans="1:12" x14ac:dyDescent="0.25">
      <c r="A73" s="2">
        <v>2026</v>
      </c>
      <c r="B73" s="4">
        <v>46023</v>
      </c>
      <c r="C73" s="4">
        <v>46112</v>
      </c>
      <c r="D73" t="s">
        <v>41</v>
      </c>
      <c r="E73" t="s">
        <v>46</v>
      </c>
      <c r="F73" s="5" t="s">
        <v>181</v>
      </c>
      <c r="G73" s="3" t="s">
        <v>182</v>
      </c>
      <c r="I73" s="2" t="s">
        <v>53</v>
      </c>
      <c r="J73" s="4">
        <v>46140</v>
      </c>
      <c r="K73" s="4">
        <v>46112</v>
      </c>
      <c r="L73" s="11" t="s">
        <v>407</v>
      </c>
    </row>
    <row r="74" spans="1:12" x14ac:dyDescent="0.25">
      <c r="A74" s="2">
        <v>2026</v>
      </c>
      <c r="B74" s="4">
        <v>46023</v>
      </c>
      <c r="C74" s="4">
        <v>46112</v>
      </c>
      <c r="D74" t="s">
        <v>41</v>
      </c>
      <c r="E74" t="s">
        <v>46</v>
      </c>
      <c r="F74" s="5" t="s">
        <v>183</v>
      </c>
      <c r="G74" s="3" t="s">
        <v>184</v>
      </c>
      <c r="I74" s="2" t="s">
        <v>53</v>
      </c>
      <c r="J74" s="4">
        <v>46140</v>
      </c>
      <c r="K74" s="4">
        <v>46112</v>
      </c>
      <c r="L74" s="11" t="s">
        <v>407</v>
      </c>
    </row>
    <row r="75" spans="1:12" x14ac:dyDescent="0.25">
      <c r="A75" s="2">
        <v>2026</v>
      </c>
      <c r="B75" s="4">
        <v>46023</v>
      </c>
      <c r="C75" s="4">
        <v>46112</v>
      </c>
      <c r="D75" t="s">
        <v>41</v>
      </c>
      <c r="E75" t="s">
        <v>46</v>
      </c>
      <c r="F75" s="5" t="s">
        <v>185</v>
      </c>
      <c r="G75" s="3" t="s">
        <v>186</v>
      </c>
      <c r="I75" s="2" t="s">
        <v>53</v>
      </c>
      <c r="J75" s="4">
        <v>46140</v>
      </c>
      <c r="K75" s="4">
        <v>46112</v>
      </c>
      <c r="L75" s="11" t="s">
        <v>407</v>
      </c>
    </row>
    <row r="76" spans="1:12" x14ac:dyDescent="0.25">
      <c r="A76" s="2">
        <v>2026</v>
      </c>
      <c r="B76" s="4">
        <v>46023</v>
      </c>
      <c r="C76" s="4">
        <v>46112</v>
      </c>
      <c r="D76" t="s">
        <v>41</v>
      </c>
      <c r="E76" t="s">
        <v>46</v>
      </c>
      <c r="F76" s="5" t="s">
        <v>187</v>
      </c>
      <c r="G76" s="3" t="s">
        <v>188</v>
      </c>
      <c r="I76" s="2" t="s">
        <v>53</v>
      </c>
      <c r="J76" s="4">
        <v>46140</v>
      </c>
      <c r="K76" s="4">
        <v>46112</v>
      </c>
      <c r="L76" s="11" t="s">
        <v>407</v>
      </c>
    </row>
    <row r="77" spans="1:12" x14ac:dyDescent="0.25">
      <c r="A77" s="2">
        <v>2026</v>
      </c>
      <c r="B77" s="4">
        <v>46023</v>
      </c>
      <c r="C77" s="4">
        <v>46112</v>
      </c>
      <c r="D77" t="s">
        <v>41</v>
      </c>
      <c r="E77" t="s">
        <v>46</v>
      </c>
      <c r="F77" s="5" t="s">
        <v>189</v>
      </c>
      <c r="G77" s="3" t="s">
        <v>190</v>
      </c>
      <c r="I77" s="2" t="s">
        <v>53</v>
      </c>
      <c r="J77" s="4">
        <v>46140</v>
      </c>
      <c r="K77" s="4">
        <v>46112</v>
      </c>
      <c r="L77" s="11" t="s">
        <v>407</v>
      </c>
    </row>
    <row r="78" spans="1:12" x14ac:dyDescent="0.25">
      <c r="A78" s="2">
        <v>2026</v>
      </c>
      <c r="B78" s="4">
        <v>46023</v>
      </c>
      <c r="C78" s="4">
        <v>46112</v>
      </c>
      <c r="D78" t="s">
        <v>41</v>
      </c>
      <c r="E78" t="s">
        <v>46</v>
      </c>
      <c r="F78" s="5" t="s">
        <v>191</v>
      </c>
      <c r="G78" s="3" t="s">
        <v>192</v>
      </c>
      <c r="I78" s="2" t="s">
        <v>53</v>
      </c>
      <c r="J78" s="4">
        <v>46140</v>
      </c>
      <c r="K78" s="4">
        <v>46112</v>
      </c>
      <c r="L78" s="11" t="s">
        <v>407</v>
      </c>
    </row>
    <row r="79" spans="1:12" x14ac:dyDescent="0.25">
      <c r="A79" s="2">
        <v>2026</v>
      </c>
      <c r="B79" s="4">
        <v>46023</v>
      </c>
      <c r="C79" s="4">
        <v>46112</v>
      </c>
      <c r="D79" t="s">
        <v>41</v>
      </c>
      <c r="E79" t="s">
        <v>46</v>
      </c>
      <c r="F79" s="5" t="s">
        <v>193</v>
      </c>
      <c r="G79" s="3" t="s">
        <v>194</v>
      </c>
      <c r="I79" s="2" t="s">
        <v>53</v>
      </c>
      <c r="J79" s="4">
        <v>46140</v>
      </c>
      <c r="K79" s="4">
        <v>46112</v>
      </c>
      <c r="L79" s="11" t="s">
        <v>407</v>
      </c>
    </row>
    <row r="80" spans="1:12" x14ac:dyDescent="0.25">
      <c r="A80" s="2">
        <v>2026</v>
      </c>
      <c r="B80" s="4">
        <v>46023</v>
      </c>
      <c r="C80" s="4">
        <v>46112</v>
      </c>
      <c r="D80" t="s">
        <v>41</v>
      </c>
      <c r="E80" t="s">
        <v>46</v>
      </c>
      <c r="F80" s="5" t="s">
        <v>195</v>
      </c>
      <c r="G80" s="3" t="s">
        <v>196</v>
      </c>
      <c r="I80" s="2" t="s">
        <v>53</v>
      </c>
      <c r="J80" s="4">
        <v>46140</v>
      </c>
      <c r="K80" s="4">
        <v>46112</v>
      </c>
      <c r="L80" s="11" t="s">
        <v>407</v>
      </c>
    </row>
    <row r="81" spans="1:12" x14ac:dyDescent="0.25">
      <c r="A81" s="2">
        <v>2026</v>
      </c>
      <c r="B81" s="4">
        <v>46023</v>
      </c>
      <c r="C81" s="4">
        <v>46112</v>
      </c>
      <c r="D81" t="s">
        <v>41</v>
      </c>
      <c r="E81" t="s">
        <v>46</v>
      </c>
      <c r="F81" s="5" t="s">
        <v>197</v>
      </c>
      <c r="G81" s="5" t="s">
        <v>198</v>
      </c>
      <c r="I81" s="2" t="s">
        <v>53</v>
      </c>
      <c r="J81" s="4">
        <v>46140</v>
      </c>
      <c r="K81" s="4">
        <v>46112</v>
      </c>
      <c r="L81" s="11" t="s">
        <v>407</v>
      </c>
    </row>
    <row r="82" spans="1:12" x14ac:dyDescent="0.25">
      <c r="A82" s="2">
        <v>2026</v>
      </c>
      <c r="B82" s="4">
        <v>46023</v>
      </c>
      <c r="C82" s="4">
        <v>46112</v>
      </c>
      <c r="D82" t="s">
        <v>41</v>
      </c>
      <c r="E82" t="s">
        <v>46</v>
      </c>
      <c r="F82" s="5" t="s">
        <v>199</v>
      </c>
      <c r="G82" s="5" t="s">
        <v>200</v>
      </c>
      <c r="I82" s="2" t="s">
        <v>53</v>
      </c>
      <c r="J82" s="4">
        <v>46140</v>
      </c>
      <c r="K82" s="4">
        <v>46112</v>
      </c>
      <c r="L82" s="11" t="s">
        <v>407</v>
      </c>
    </row>
    <row r="83" spans="1:12" x14ac:dyDescent="0.25">
      <c r="A83" s="2">
        <v>2026</v>
      </c>
      <c r="B83" s="4">
        <v>46023</v>
      </c>
      <c r="C83" s="4">
        <v>46112</v>
      </c>
      <c r="D83" t="s">
        <v>41</v>
      </c>
      <c r="E83" t="s">
        <v>46</v>
      </c>
      <c r="F83" s="5" t="s">
        <v>201</v>
      </c>
      <c r="G83" s="3" t="s">
        <v>202</v>
      </c>
      <c r="I83" s="2" t="s">
        <v>53</v>
      </c>
      <c r="J83" s="4">
        <v>46140</v>
      </c>
      <c r="K83" s="4">
        <v>46112</v>
      </c>
      <c r="L83" s="11" t="s">
        <v>407</v>
      </c>
    </row>
    <row r="84" spans="1:12" x14ac:dyDescent="0.25">
      <c r="A84" s="2">
        <v>2026</v>
      </c>
      <c r="B84" s="4">
        <v>46023</v>
      </c>
      <c r="C84" s="4">
        <v>46112</v>
      </c>
      <c r="D84" t="s">
        <v>41</v>
      </c>
      <c r="E84" t="s">
        <v>46</v>
      </c>
      <c r="F84" s="5" t="s">
        <v>203</v>
      </c>
      <c r="G84" s="3" t="s">
        <v>204</v>
      </c>
      <c r="I84" s="2" t="s">
        <v>53</v>
      </c>
      <c r="J84" s="4">
        <v>46140</v>
      </c>
      <c r="K84" s="4">
        <v>46112</v>
      </c>
      <c r="L84" s="11" t="s">
        <v>407</v>
      </c>
    </row>
    <row r="85" spans="1:12" x14ac:dyDescent="0.25">
      <c r="A85" s="2">
        <v>2026</v>
      </c>
      <c r="B85" s="4">
        <v>46023</v>
      </c>
      <c r="C85" s="4">
        <v>46112</v>
      </c>
      <c r="D85" t="s">
        <v>41</v>
      </c>
      <c r="E85" t="s">
        <v>46</v>
      </c>
      <c r="F85" s="5" t="s">
        <v>205</v>
      </c>
      <c r="G85" s="3" t="s">
        <v>206</v>
      </c>
      <c r="I85" s="2" t="s">
        <v>53</v>
      </c>
      <c r="J85" s="4">
        <v>46140</v>
      </c>
      <c r="K85" s="4">
        <v>46112</v>
      </c>
      <c r="L85" s="11" t="s">
        <v>407</v>
      </c>
    </row>
    <row r="86" spans="1:12" x14ac:dyDescent="0.25">
      <c r="A86" s="2">
        <v>2026</v>
      </c>
      <c r="B86" s="4">
        <v>46023</v>
      </c>
      <c r="C86" s="4">
        <v>46112</v>
      </c>
      <c r="D86" t="s">
        <v>41</v>
      </c>
      <c r="E86" t="s">
        <v>46</v>
      </c>
      <c r="F86" s="5" t="s">
        <v>207</v>
      </c>
      <c r="G86" s="3" t="s">
        <v>208</v>
      </c>
      <c r="I86" s="2" t="s">
        <v>53</v>
      </c>
      <c r="J86" s="4">
        <v>46140</v>
      </c>
      <c r="K86" s="4">
        <v>46112</v>
      </c>
      <c r="L86" s="11" t="s">
        <v>407</v>
      </c>
    </row>
    <row r="87" spans="1:12" x14ac:dyDescent="0.25">
      <c r="A87" s="2">
        <v>2026</v>
      </c>
      <c r="B87" s="4">
        <v>46023</v>
      </c>
      <c r="C87" s="4">
        <v>46112</v>
      </c>
      <c r="D87" t="s">
        <v>43</v>
      </c>
      <c r="E87" t="s">
        <v>46</v>
      </c>
      <c r="F87" s="5" t="s">
        <v>209</v>
      </c>
      <c r="G87" s="5" t="s">
        <v>210</v>
      </c>
      <c r="I87" s="2" t="s">
        <v>53</v>
      </c>
      <c r="J87" s="4">
        <v>46140</v>
      </c>
      <c r="K87" s="4">
        <v>46112</v>
      </c>
      <c r="L87" s="11" t="s">
        <v>407</v>
      </c>
    </row>
    <row r="88" spans="1:12" x14ac:dyDescent="0.25">
      <c r="A88" s="2">
        <v>2026</v>
      </c>
      <c r="B88" s="4">
        <v>46023</v>
      </c>
      <c r="C88" s="4">
        <v>46112</v>
      </c>
      <c r="D88" t="s">
        <v>41</v>
      </c>
      <c r="E88" t="s">
        <v>46</v>
      </c>
      <c r="F88" s="5" t="s">
        <v>211</v>
      </c>
      <c r="G88" s="3" t="s">
        <v>212</v>
      </c>
      <c r="I88" s="2" t="s">
        <v>53</v>
      </c>
      <c r="J88" s="4">
        <v>46140</v>
      </c>
      <c r="K88" s="4">
        <v>46112</v>
      </c>
      <c r="L88" s="11" t="s">
        <v>407</v>
      </c>
    </row>
    <row r="89" spans="1:12" x14ac:dyDescent="0.25">
      <c r="A89" s="2">
        <v>2026</v>
      </c>
      <c r="B89" s="4">
        <v>46023</v>
      </c>
      <c r="C89" s="4">
        <v>46112</v>
      </c>
      <c r="D89" t="s">
        <v>43</v>
      </c>
      <c r="E89" t="s">
        <v>46</v>
      </c>
      <c r="F89" s="5" t="s">
        <v>213</v>
      </c>
      <c r="G89" s="5" t="s">
        <v>214</v>
      </c>
      <c r="I89" s="2" t="s">
        <v>53</v>
      </c>
      <c r="J89" s="4">
        <v>46140</v>
      </c>
      <c r="K89" s="4">
        <v>46112</v>
      </c>
      <c r="L89" s="11" t="s">
        <v>407</v>
      </c>
    </row>
    <row r="90" spans="1:12" x14ac:dyDescent="0.25">
      <c r="A90" s="2">
        <v>2026</v>
      </c>
      <c r="B90" s="4">
        <v>46023</v>
      </c>
      <c r="C90" s="4">
        <v>46112</v>
      </c>
      <c r="D90" t="s">
        <v>43</v>
      </c>
      <c r="E90" t="s">
        <v>46</v>
      </c>
      <c r="F90" s="5" t="s">
        <v>215</v>
      </c>
      <c r="G90" s="5" t="s">
        <v>216</v>
      </c>
      <c r="I90" s="2" t="s">
        <v>53</v>
      </c>
      <c r="J90" s="4">
        <v>46140</v>
      </c>
      <c r="K90" s="4">
        <v>46112</v>
      </c>
      <c r="L90" s="11" t="s">
        <v>407</v>
      </c>
    </row>
    <row r="91" spans="1:12" x14ac:dyDescent="0.25">
      <c r="A91" s="2">
        <v>2026</v>
      </c>
      <c r="B91" s="4">
        <v>46023</v>
      </c>
      <c r="C91" s="4">
        <v>46112</v>
      </c>
      <c r="D91" t="s">
        <v>43</v>
      </c>
      <c r="E91" t="s">
        <v>46</v>
      </c>
      <c r="F91" s="5" t="s">
        <v>217</v>
      </c>
      <c r="G91" s="5" t="s">
        <v>218</v>
      </c>
      <c r="I91" s="2" t="s">
        <v>53</v>
      </c>
      <c r="J91" s="4">
        <v>46140</v>
      </c>
      <c r="K91" s="4">
        <v>46112</v>
      </c>
      <c r="L91" s="11" t="s">
        <v>407</v>
      </c>
    </row>
    <row r="92" spans="1:12" x14ac:dyDescent="0.25">
      <c r="A92" s="2">
        <v>2026</v>
      </c>
      <c r="B92" s="4">
        <v>46023</v>
      </c>
      <c r="C92" s="4">
        <v>46112</v>
      </c>
      <c r="D92" t="s">
        <v>45</v>
      </c>
      <c r="E92" t="s">
        <v>46</v>
      </c>
      <c r="F92" s="5" t="s">
        <v>219</v>
      </c>
      <c r="G92" s="5" t="s">
        <v>220</v>
      </c>
      <c r="I92" s="2" t="s">
        <v>53</v>
      </c>
      <c r="J92" s="4">
        <v>46140</v>
      </c>
      <c r="K92" s="4">
        <v>46112</v>
      </c>
      <c r="L92" s="11" t="s">
        <v>407</v>
      </c>
    </row>
    <row r="93" spans="1:12" x14ac:dyDescent="0.25">
      <c r="A93" s="2">
        <v>2026</v>
      </c>
      <c r="B93" s="4">
        <v>46023</v>
      </c>
      <c r="C93" s="4">
        <v>46112</v>
      </c>
      <c r="D93" t="s">
        <v>45</v>
      </c>
      <c r="E93" t="s">
        <v>46</v>
      </c>
      <c r="F93" s="5" t="s">
        <v>221</v>
      </c>
      <c r="G93" s="5" t="s">
        <v>222</v>
      </c>
      <c r="I93" s="2" t="s">
        <v>53</v>
      </c>
      <c r="J93" s="4">
        <v>46140</v>
      </c>
      <c r="K93" s="4">
        <v>46112</v>
      </c>
      <c r="L93" s="11" t="s">
        <v>407</v>
      </c>
    </row>
    <row r="94" spans="1:12" x14ac:dyDescent="0.25">
      <c r="A94" s="2">
        <v>2026</v>
      </c>
      <c r="B94" s="4">
        <v>46023</v>
      </c>
      <c r="C94" s="4">
        <v>46112</v>
      </c>
      <c r="D94" t="s">
        <v>45</v>
      </c>
      <c r="E94" t="s">
        <v>46</v>
      </c>
      <c r="F94" s="5" t="s">
        <v>225</v>
      </c>
      <c r="G94" s="5" t="s">
        <v>226</v>
      </c>
      <c r="I94" s="2" t="s">
        <v>53</v>
      </c>
      <c r="J94" s="4">
        <v>46140</v>
      </c>
      <c r="K94" s="4">
        <v>46112</v>
      </c>
      <c r="L94" s="11" t="s">
        <v>407</v>
      </c>
    </row>
    <row r="95" spans="1:12" x14ac:dyDescent="0.25">
      <c r="A95" s="2">
        <v>2026</v>
      </c>
      <c r="B95" s="4">
        <v>46023</v>
      </c>
      <c r="C95" s="4">
        <v>46112</v>
      </c>
      <c r="D95" t="s">
        <v>43</v>
      </c>
      <c r="E95" t="s">
        <v>46</v>
      </c>
      <c r="F95" s="5" t="s">
        <v>227</v>
      </c>
      <c r="G95" s="5" t="s">
        <v>228</v>
      </c>
      <c r="I95" s="2" t="s">
        <v>53</v>
      </c>
      <c r="J95" s="4">
        <v>46140</v>
      </c>
      <c r="K95" s="4">
        <v>46112</v>
      </c>
      <c r="L95" s="11" t="s">
        <v>407</v>
      </c>
    </row>
    <row r="96" spans="1:12" x14ac:dyDescent="0.25">
      <c r="A96" s="2">
        <v>2026</v>
      </c>
      <c r="B96" s="4">
        <v>46023</v>
      </c>
      <c r="C96" s="4">
        <v>46112</v>
      </c>
      <c r="D96" t="s">
        <v>45</v>
      </c>
      <c r="E96" t="s">
        <v>46</v>
      </c>
      <c r="F96" s="5" t="s">
        <v>229</v>
      </c>
      <c r="G96" s="5" t="s">
        <v>230</v>
      </c>
      <c r="I96" s="2" t="s">
        <v>53</v>
      </c>
      <c r="J96" s="4">
        <v>46140</v>
      </c>
      <c r="K96" s="4">
        <v>46112</v>
      </c>
      <c r="L96" s="11" t="s">
        <v>407</v>
      </c>
    </row>
    <row r="97" spans="1:12" x14ac:dyDescent="0.25">
      <c r="A97" s="2">
        <v>2026</v>
      </c>
      <c r="B97" s="4">
        <v>46023</v>
      </c>
      <c r="C97" s="4">
        <v>46112</v>
      </c>
      <c r="D97" t="s">
        <v>43</v>
      </c>
      <c r="E97" t="s">
        <v>46</v>
      </c>
      <c r="F97" s="5" t="s">
        <v>231</v>
      </c>
      <c r="G97" s="5" t="s">
        <v>232</v>
      </c>
      <c r="I97" s="2" t="s">
        <v>53</v>
      </c>
      <c r="J97" s="4">
        <v>46140</v>
      </c>
      <c r="K97" s="4">
        <v>46112</v>
      </c>
      <c r="L97" s="11" t="s">
        <v>407</v>
      </c>
    </row>
    <row r="98" spans="1:12" x14ac:dyDescent="0.25">
      <c r="A98" s="2">
        <v>2026</v>
      </c>
      <c r="B98" s="4">
        <v>46023</v>
      </c>
      <c r="C98" s="4">
        <v>46112</v>
      </c>
      <c r="D98" t="s">
        <v>43</v>
      </c>
      <c r="E98" t="s">
        <v>46</v>
      </c>
      <c r="F98" s="5" t="s">
        <v>233</v>
      </c>
      <c r="G98" s="5" t="s">
        <v>234</v>
      </c>
      <c r="I98" s="2" t="s">
        <v>53</v>
      </c>
      <c r="J98" s="4">
        <v>46140</v>
      </c>
      <c r="K98" s="4">
        <v>46112</v>
      </c>
      <c r="L98" s="11" t="s">
        <v>407</v>
      </c>
    </row>
    <row r="99" spans="1:12" x14ac:dyDescent="0.25">
      <c r="A99" s="2">
        <v>2026</v>
      </c>
      <c r="B99" s="4">
        <v>46023</v>
      </c>
      <c r="C99" s="4">
        <v>46112</v>
      </c>
      <c r="D99" t="s">
        <v>43</v>
      </c>
      <c r="E99" t="s">
        <v>46</v>
      </c>
      <c r="F99" s="5" t="s">
        <v>235</v>
      </c>
      <c r="G99" s="5" t="s">
        <v>236</v>
      </c>
      <c r="I99" s="2" t="s">
        <v>53</v>
      </c>
      <c r="J99" s="4">
        <v>46140</v>
      </c>
      <c r="K99" s="4">
        <v>46112</v>
      </c>
      <c r="L99" s="11" t="s">
        <v>407</v>
      </c>
    </row>
    <row r="100" spans="1:12" x14ac:dyDescent="0.25">
      <c r="A100" s="2">
        <v>2026</v>
      </c>
      <c r="B100" s="4">
        <v>46023</v>
      </c>
      <c r="C100" s="4">
        <v>46112</v>
      </c>
      <c r="D100" t="s">
        <v>45</v>
      </c>
      <c r="E100" t="s">
        <v>46</v>
      </c>
      <c r="F100" s="5" t="s">
        <v>237</v>
      </c>
      <c r="G100" s="5" t="s">
        <v>238</v>
      </c>
      <c r="I100" s="2" t="s">
        <v>53</v>
      </c>
      <c r="J100" s="4">
        <v>46140</v>
      </c>
      <c r="K100" s="4">
        <v>46112</v>
      </c>
      <c r="L100" s="11" t="s">
        <v>407</v>
      </c>
    </row>
    <row r="101" spans="1:12" x14ac:dyDescent="0.25">
      <c r="A101" s="2">
        <v>2026</v>
      </c>
      <c r="B101" s="4">
        <v>46023</v>
      </c>
      <c r="C101" s="4">
        <v>46112</v>
      </c>
      <c r="D101" t="s">
        <v>45</v>
      </c>
      <c r="E101" t="s">
        <v>46</v>
      </c>
      <c r="F101" s="5" t="s">
        <v>239</v>
      </c>
      <c r="G101" s="5" t="s">
        <v>240</v>
      </c>
      <c r="I101" s="2" t="s">
        <v>53</v>
      </c>
      <c r="J101" s="4">
        <v>46140</v>
      </c>
      <c r="K101" s="4">
        <v>46112</v>
      </c>
      <c r="L101" s="11" t="s">
        <v>407</v>
      </c>
    </row>
    <row r="102" spans="1:12" x14ac:dyDescent="0.25">
      <c r="A102" s="2">
        <v>2026</v>
      </c>
      <c r="B102" s="4">
        <v>46023</v>
      </c>
      <c r="C102" s="4">
        <v>46112</v>
      </c>
      <c r="D102" t="s">
        <v>45</v>
      </c>
      <c r="E102" t="s">
        <v>46</v>
      </c>
      <c r="F102" s="5" t="s">
        <v>241</v>
      </c>
      <c r="I102" s="2" t="s">
        <v>53</v>
      </c>
      <c r="J102" s="4">
        <v>46140</v>
      </c>
      <c r="K102" s="4">
        <v>46112</v>
      </c>
      <c r="L102" s="11" t="s">
        <v>407</v>
      </c>
    </row>
    <row r="103" spans="1:12" x14ac:dyDescent="0.25">
      <c r="A103" s="2">
        <v>2026</v>
      </c>
      <c r="B103" s="4">
        <v>46023</v>
      </c>
      <c r="C103" s="4">
        <v>46112</v>
      </c>
      <c r="D103" t="s">
        <v>45</v>
      </c>
      <c r="E103" t="s">
        <v>46</v>
      </c>
      <c r="F103" s="5" t="s">
        <v>241</v>
      </c>
      <c r="G103" s="5" t="s">
        <v>241</v>
      </c>
      <c r="I103" s="2" t="s">
        <v>53</v>
      </c>
      <c r="J103" s="4">
        <v>46140</v>
      </c>
      <c r="K103" s="4">
        <v>46112</v>
      </c>
      <c r="L103" s="11" t="s">
        <v>407</v>
      </c>
    </row>
    <row r="104" spans="1:12" x14ac:dyDescent="0.25">
      <c r="A104" s="2">
        <v>2026</v>
      </c>
      <c r="B104" s="4">
        <v>46023</v>
      </c>
      <c r="C104" s="4">
        <v>46112</v>
      </c>
      <c r="D104" t="s">
        <v>45</v>
      </c>
      <c r="E104" t="s">
        <v>46</v>
      </c>
      <c r="F104" s="5" t="s">
        <v>242</v>
      </c>
      <c r="G104" s="5" t="s">
        <v>243</v>
      </c>
      <c r="I104" s="2" t="s">
        <v>53</v>
      </c>
      <c r="J104" s="4">
        <v>46140</v>
      </c>
      <c r="K104" s="4">
        <v>46112</v>
      </c>
      <c r="L104" s="11" t="s">
        <v>407</v>
      </c>
    </row>
    <row r="105" spans="1:12" x14ac:dyDescent="0.25">
      <c r="A105" s="2">
        <v>2026</v>
      </c>
      <c r="B105" s="4">
        <v>46023</v>
      </c>
      <c r="C105" s="4">
        <v>46112</v>
      </c>
      <c r="D105" t="s">
        <v>45</v>
      </c>
      <c r="E105" s="10" t="s">
        <v>46</v>
      </c>
      <c r="F105" s="5" t="s">
        <v>244</v>
      </c>
      <c r="G105" s="5" t="s">
        <v>245</v>
      </c>
      <c r="I105" s="2" t="s">
        <v>53</v>
      </c>
      <c r="J105" s="4">
        <v>46140</v>
      </c>
      <c r="K105" s="4">
        <v>46112</v>
      </c>
      <c r="L105" s="11" t="s">
        <v>407</v>
      </c>
    </row>
    <row r="106" spans="1:12" x14ac:dyDescent="0.25">
      <c r="A106" s="2">
        <v>2026</v>
      </c>
      <c r="B106" s="4">
        <v>46023</v>
      </c>
      <c r="C106" s="4">
        <v>46112</v>
      </c>
      <c r="D106" s="10" t="s">
        <v>45</v>
      </c>
      <c r="E106" s="10" t="s">
        <v>46</v>
      </c>
      <c r="F106" s="5" t="s">
        <v>246</v>
      </c>
      <c r="G106" s="5" t="s">
        <v>247</v>
      </c>
      <c r="I106" s="2" t="s">
        <v>53</v>
      </c>
      <c r="J106" s="4">
        <v>46140</v>
      </c>
      <c r="K106" s="4">
        <v>46112</v>
      </c>
      <c r="L106" s="11" t="s">
        <v>407</v>
      </c>
    </row>
    <row r="107" spans="1:12" x14ac:dyDescent="0.25">
      <c r="A107" s="2">
        <v>2026</v>
      </c>
      <c r="B107" s="4">
        <v>46023</v>
      </c>
      <c r="C107" s="4">
        <v>46112</v>
      </c>
      <c r="D107" s="10" t="s">
        <v>45</v>
      </c>
      <c r="E107" s="10" t="s">
        <v>46</v>
      </c>
      <c r="F107" s="5" t="s">
        <v>248</v>
      </c>
      <c r="G107" s="5" t="s">
        <v>249</v>
      </c>
      <c r="I107" s="2" t="s">
        <v>53</v>
      </c>
      <c r="J107" s="4">
        <v>46140</v>
      </c>
      <c r="K107" s="4">
        <v>46112</v>
      </c>
      <c r="L107" s="11" t="s">
        <v>407</v>
      </c>
    </row>
    <row r="108" spans="1:12" x14ac:dyDescent="0.25">
      <c r="A108" s="2">
        <v>2026</v>
      </c>
      <c r="B108" s="4">
        <v>46023</v>
      </c>
      <c r="C108" s="4">
        <v>46112</v>
      </c>
      <c r="D108" s="10" t="s">
        <v>45</v>
      </c>
      <c r="E108" s="10" t="s">
        <v>46</v>
      </c>
      <c r="F108" s="5" t="s">
        <v>250</v>
      </c>
      <c r="G108" s="5" t="s">
        <v>251</v>
      </c>
      <c r="I108" s="2" t="s">
        <v>53</v>
      </c>
      <c r="J108" s="4">
        <v>46140</v>
      </c>
      <c r="K108" s="4">
        <v>46112</v>
      </c>
      <c r="L108" s="11" t="s">
        <v>407</v>
      </c>
    </row>
    <row r="109" spans="1:12" x14ac:dyDescent="0.25">
      <c r="A109" s="2">
        <v>2026</v>
      </c>
      <c r="B109" s="4">
        <v>46023</v>
      </c>
      <c r="C109" s="4">
        <v>46112</v>
      </c>
      <c r="D109" s="10" t="s">
        <v>45</v>
      </c>
      <c r="E109" s="10" t="s">
        <v>46</v>
      </c>
      <c r="F109" s="5" t="s">
        <v>252</v>
      </c>
      <c r="G109" s="5" t="s">
        <v>253</v>
      </c>
      <c r="I109" s="2" t="s">
        <v>53</v>
      </c>
      <c r="J109" s="4">
        <v>46140</v>
      </c>
      <c r="K109" s="4">
        <v>46112</v>
      </c>
      <c r="L109" s="11" t="s">
        <v>407</v>
      </c>
    </row>
    <row r="110" spans="1:12" x14ac:dyDescent="0.25">
      <c r="A110" s="2">
        <v>2026</v>
      </c>
      <c r="B110" s="4">
        <v>46023</v>
      </c>
      <c r="C110" s="4">
        <v>46112</v>
      </c>
      <c r="D110" s="10" t="s">
        <v>45</v>
      </c>
      <c r="E110" s="10" t="s">
        <v>46</v>
      </c>
      <c r="F110" s="5" t="s">
        <v>254</v>
      </c>
      <c r="G110" s="5" t="s">
        <v>255</v>
      </c>
      <c r="I110" s="2" t="s">
        <v>53</v>
      </c>
      <c r="J110" s="4">
        <v>46140</v>
      </c>
      <c r="K110" s="4">
        <v>46112</v>
      </c>
      <c r="L110" s="11" t="s">
        <v>407</v>
      </c>
    </row>
    <row r="111" spans="1:12" x14ac:dyDescent="0.25">
      <c r="A111" s="2">
        <v>2026</v>
      </c>
      <c r="B111" s="4">
        <v>46023</v>
      </c>
      <c r="C111" s="4">
        <v>46112</v>
      </c>
      <c r="D111" s="10" t="s">
        <v>45</v>
      </c>
      <c r="E111" s="10" t="s">
        <v>46</v>
      </c>
      <c r="F111" s="5" t="s">
        <v>256</v>
      </c>
      <c r="G111" s="5" t="s">
        <v>257</v>
      </c>
      <c r="I111" s="2" t="s">
        <v>53</v>
      </c>
      <c r="J111" s="4">
        <v>46140</v>
      </c>
      <c r="K111" s="4">
        <v>46112</v>
      </c>
      <c r="L111" s="11" t="s">
        <v>407</v>
      </c>
    </row>
    <row r="112" spans="1:12" x14ac:dyDescent="0.25">
      <c r="A112" s="2">
        <v>2026</v>
      </c>
      <c r="B112" s="4">
        <v>46023</v>
      </c>
      <c r="C112" s="4">
        <v>46112</v>
      </c>
      <c r="D112" s="10" t="s">
        <v>45</v>
      </c>
      <c r="E112" s="10" t="s">
        <v>46</v>
      </c>
      <c r="F112" s="5" t="s">
        <v>258</v>
      </c>
      <c r="G112" s="5" t="s">
        <v>259</v>
      </c>
      <c r="I112" s="2" t="s">
        <v>53</v>
      </c>
      <c r="J112" s="4">
        <v>46140</v>
      </c>
      <c r="K112" s="4">
        <v>46112</v>
      </c>
      <c r="L112" s="11" t="s">
        <v>407</v>
      </c>
    </row>
    <row r="113" spans="1:12" x14ac:dyDescent="0.25">
      <c r="A113" s="2">
        <v>2026</v>
      </c>
      <c r="B113" s="4">
        <v>46023</v>
      </c>
      <c r="C113" s="4">
        <v>46112</v>
      </c>
      <c r="D113" s="10" t="s">
        <v>45</v>
      </c>
      <c r="E113" s="10" t="s">
        <v>46</v>
      </c>
      <c r="F113" s="5" t="s">
        <v>260</v>
      </c>
      <c r="G113" s="5" t="s">
        <v>261</v>
      </c>
      <c r="I113" s="2" t="s">
        <v>53</v>
      </c>
      <c r="J113" s="4">
        <v>46140</v>
      </c>
      <c r="K113" s="4">
        <v>46112</v>
      </c>
      <c r="L113" s="11" t="s">
        <v>407</v>
      </c>
    </row>
    <row r="114" spans="1:12" x14ac:dyDescent="0.25">
      <c r="A114" s="2">
        <v>2026</v>
      </c>
      <c r="B114" s="4">
        <v>46023</v>
      </c>
      <c r="C114" s="4">
        <v>46112</v>
      </c>
      <c r="D114" s="10" t="s">
        <v>45</v>
      </c>
      <c r="E114" s="10" t="s">
        <v>46</v>
      </c>
      <c r="F114" s="5" t="s">
        <v>262</v>
      </c>
      <c r="G114" s="5" t="s">
        <v>263</v>
      </c>
      <c r="I114" s="2" t="s">
        <v>53</v>
      </c>
      <c r="J114" s="4">
        <v>46140</v>
      </c>
      <c r="K114" s="4">
        <v>46112</v>
      </c>
      <c r="L114" s="11" t="s">
        <v>407</v>
      </c>
    </row>
    <row r="115" spans="1:12" x14ac:dyDescent="0.25">
      <c r="A115" s="2">
        <v>2026</v>
      </c>
      <c r="B115" s="4">
        <v>46023</v>
      </c>
      <c r="C115" s="4">
        <v>46112</v>
      </c>
      <c r="D115" s="10" t="s">
        <v>45</v>
      </c>
      <c r="E115" s="10" t="s">
        <v>46</v>
      </c>
      <c r="F115" s="5" t="s">
        <v>264</v>
      </c>
      <c r="G115" s="5" t="s">
        <v>265</v>
      </c>
      <c r="I115" s="2" t="s">
        <v>53</v>
      </c>
      <c r="J115" s="4">
        <v>46140</v>
      </c>
      <c r="K115" s="4">
        <v>46112</v>
      </c>
      <c r="L115" s="11" t="s">
        <v>407</v>
      </c>
    </row>
    <row r="116" spans="1:12" x14ac:dyDescent="0.25">
      <c r="A116" s="2">
        <v>2026</v>
      </c>
      <c r="B116" s="4">
        <v>46023</v>
      </c>
      <c r="C116" s="4">
        <v>46112</v>
      </c>
      <c r="D116" s="10" t="s">
        <v>45</v>
      </c>
      <c r="E116" s="10" t="s">
        <v>46</v>
      </c>
      <c r="F116" s="5" t="s">
        <v>266</v>
      </c>
      <c r="G116" s="5" t="s">
        <v>267</v>
      </c>
      <c r="I116" s="2" t="s">
        <v>53</v>
      </c>
      <c r="J116" s="4">
        <v>46140</v>
      </c>
      <c r="K116" s="4">
        <v>46112</v>
      </c>
      <c r="L116" s="11" t="s">
        <v>407</v>
      </c>
    </row>
    <row r="117" spans="1:12" x14ac:dyDescent="0.25">
      <c r="A117" s="2">
        <v>2026</v>
      </c>
      <c r="B117" s="4">
        <v>46023</v>
      </c>
      <c r="C117" s="4">
        <v>46112</v>
      </c>
      <c r="D117" s="10" t="s">
        <v>45</v>
      </c>
      <c r="E117" s="10" t="s">
        <v>46</v>
      </c>
      <c r="F117" s="5" t="s">
        <v>268</v>
      </c>
      <c r="G117" s="5" t="s">
        <v>269</v>
      </c>
      <c r="I117" s="2" t="s">
        <v>53</v>
      </c>
      <c r="J117" s="4">
        <v>46140</v>
      </c>
      <c r="K117" s="4">
        <v>46112</v>
      </c>
      <c r="L117" s="11" t="s">
        <v>407</v>
      </c>
    </row>
    <row r="118" spans="1:12" x14ac:dyDescent="0.25">
      <c r="A118" s="2">
        <v>2026</v>
      </c>
      <c r="B118" s="4">
        <v>46023</v>
      </c>
      <c r="C118" s="4">
        <v>46112</v>
      </c>
      <c r="D118" s="10" t="s">
        <v>45</v>
      </c>
      <c r="E118" s="10" t="s">
        <v>46</v>
      </c>
      <c r="F118" s="5" t="s">
        <v>270</v>
      </c>
      <c r="G118" s="5" t="s">
        <v>271</v>
      </c>
      <c r="I118" s="2" t="s">
        <v>53</v>
      </c>
      <c r="J118" s="4">
        <v>46140</v>
      </c>
      <c r="K118" s="4">
        <v>46112</v>
      </c>
      <c r="L118" s="11" t="s">
        <v>407</v>
      </c>
    </row>
    <row r="119" spans="1:12" x14ac:dyDescent="0.25">
      <c r="A119" s="2">
        <v>2026</v>
      </c>
      <c r="B119" s="4">
        <v>46023</v>
      </c>
      <c r="C119" s="4">
        <v>46112</v>
      </c>
      <c r="D119" s="10" t="s">
        <v>45</v>
      </c>
      <c r="E119" s="10" t="s">
        <v>46</v>
      </c>
      <c r="F119" s="5" t="s">
        <v>272</v>
      </c>
      <c r="G119" s="5" t="s">
        <v>273</v>
      </c>
      <c r="I119" s="2" t="s">
        <v>53</v>
      </c>
      <c r="J119" s="4">
        <v>46140</v>
      </c>
      <c r="K119" s="4">
        <v>46112</v>
      </c>
      <c r="L119" s="11" t="s">
        <v>407</v>
      </c>
    </row>
    <row r="120" spans="1:12" x14ac:dyDescent="0.25">
      <c r="A120" s="2">
        <v>2026</v>
      </c>
      <c r="B120" s="4">
        <v>46023</v>
      </c>
      <c r="C120" s="4">
        <v>46112</v>
      </c>
      <c r="D120" s="10" t="s">
        <v>45</v>
      </c>
      <c r="E120" s="10" t="s">
        <v>46</v>
      </c>
      <c r="F120" s="5" t="s">
        <v>274</v>
      </c>
      <c r="G120" s="5" t="s">
        <v>275</v>
      </c>
      <c r="I120" s="2" t="s">
        <v>53</v>
      </c>
      <c r="J120" s="4">
        <v>46140</v>
      </c>
      <c r="K120" s="4">
        <v>46112</v>
      </c>
      <c r="L120" s="11" t="s">
        <v>407</v>
      </c>
    </row>
    <row r="121" spans="1:12" x14ac:dyDescent="0.25">
      <c r="A121" s="2">
        <v>2026</v>
      </c>
      <c r="B121" s="4">
        <v>46023</v>
      </c>
      <c r="C121" s="4">
        <v>46112</v>
      </c>
      <c r="D121" s="10" t="s">
        <v>45</v>
      </c>
      <c r="E121" s="10" t="s">
        <v>46</v>
      </c>
      <c r="F121" s="5" t="s">
        <v>276</v>
      </c>
      <c r="G121" s="5" t="s">
        <v>277</v>
      </c>
      <c r="I121" s="2" t="s">
        <v>53</v>
      </c>
      <c r="J121" s="4">
        <v>46140</v>
      </c>
      <c r="K121" s="4">
        <v>46112</v>
      </c>
      <c r="L121" s="11" t="s">
        <v>407</v>
      </c>
    </row>
    <row r="122" spans="1:12" x14ac:dyDescent="0.25">
      <c r="A122" s="2">
        <v>2026</v>
      </c>
      <c r="B122" s="4">
        <v>46023</v>
      </c>
      <c r="C122" s="4">
        <v>46112</v>
      </c>
      <c r="D122" s="10" t="s">
        <v>45</v>
      </c>
      <c r="E122" s="10" t="s">
        <v>46</v>
      </c>
      <c r="F122" s="5" t="s">
        <v>278</v>
      </c>
      <c r="G122" s="5" t="s">
        <v>279</v>
      </c>
      <c r="I122" s="2" t="s">
        <v>53</v>
      </c>
      <c r="J122" s="4">
        <v>46140</v>
      </c>
      <c r="K122" s="4">
        <v>46112</v>
      </c>
      <c r="L122" s="11" t="s">
        <v>407</v>
      </c>
    </row>
    <row r="123" spans="1:12" x14ac:dyDescent="0.25">
      <c r="A123" s="2">
        <v>2026</v>
      </c>
      <c r="B123" s="4">
        <v>46023</v>
      </c>
      <c r="C123" s="4">
        <v>46112</v>
      </c>
      <c r="D123" s="10" t="s">
        <v>45</v>
      </c>
      <c r="E123" s="10" t="s">
        <v>46</v>
      </c>
      <c r="F123" s="5" t="s">
        <v>280</v>
      </c>
      <c r="G123" s="5" t="s">
        <v>281</v>
      </c>
      <c r="I123" s="2" t="s">
        <v>53</v>
      </c>
      <c r="J123" s="4">
        <v>46140</v>
      </c>
      <c r="K123" s="4">
        <v>46112</v>
      </c>
      <c r="L123" s="11" t="s">
        <v>407</v>
      </c>
    </row>
    <row r="124" spans="1:12" x14ac:dyDescent="0.25">
      <c r="A124" s="2">
        <v>2026</v>
      </c>
      <c r="B124" s="4">
        <v>46023</v>
      </c>
      <c r="C124" s="4">
        <v>46112</v>
      </c>
      <c r="D124" s="10" t="s">
        <v>45</v>
      </c>
      <c r="E124" s="10" t="s">
        <v>46</v>
      </c>
      <c r="F124" s="5" t="s">
        <v>282</v>
      </c>
      <c r="G124" s="5" t="s">
        <v>283</v>
      </c>
      <c r="I124" s="2" t="s">
        <v>53</v>
      </c>
      <c r="J124" s="4">
        <v>46140</v>
      </c>
      <c r="K124" s="4">
        <v>46112</v>
      </c>
      <c r="L124" s="11" t="s">
        <v>407</v>
      </c>
    </row>
    <row r="125" spans="1:12" x14ac:dyDescent="0.25">
      <c r="A125" s="2">
        <v>2026</v>
      </c>
      <c r="B125" s="4">
        <v>46023</v>
      </c>
      <c r="C125" s="4">
        <v>46112</v>
      </c>
      <c r="D125" s="10" t="s">
        <v>45</v>
      </c>
      <c r="E125" s="10" t="s">
        <v>46</v>
      </c>
      <c r="F125" s="5" t="s">
        <v>284</v>
      </c>
      <c r="G125" s="5" t="s">
        <v>285</v>
      </c>
      <c r="I125" s="2" t="s">
        <v>53</v>
      </c>
      <c r="J125" s="4">
        <v>46140</v>
      </c>
      <c r="K125" s="4">
        <v>46112</v>
      </c>
      <c r="L125" s="11" t="s">
        <v>407</v>
      </c>
    </row>
    <row r="126" spans="1:12" x14ac:dyDescent="0.25">
      <c r="A126" s="2">
        <v>2026</v>
      </c>
      <c r="B126" s="4">
        <v>46023</v>
      </c>
      <c r="C126" s="4">
        <v>46112</v>
      </c>
      <c r="D126" s="10" t="s">
        <v>45</v>
      </c>
      <c r="E126" s="10" t="s">
        <v>46</v>
      </c>
      <c r="F126" s="5" t="s">
        <v>286</v>
      </c>
      <c r="G126" s="5" t="s">
        <v>287</v>
      </c>
      <c r="I126" s="2" t="s">
        <v>53</v>
      </c>
      <c r="J126" s="4">
        <v>46140</v>
      </c>
      <c r="K126" s="4">
        <v>46112</v>
      </c>
      <c r="L126" s="11" t="s">
        <v>407</v>
      </c>
    </row>
    <row r="127" spans="1:12" x14ac:dyDescent="0.25">
      <c r="A127" s="2">
        <v>2026</v>
      </c>
      <c r="B127" s="4">
        <v>46023</v>
      </c>
      <c r="C127" s="4">
        <v>46112</v>
      </c>
      <c r="D127" s="10" t="s">
        <v>45</v>
      </c>
      <c r="E127" s="10" t="s">
        <v>46</v>
      </c>
      <c r="F127" s="5" t="s">
        <v>288</v>
      </c>
      <c r="G127" s="5" t="s">
        <v>289</v>
      </c>
      <c r="I127" s="2" t="s">
        <v>53</v>
      </c>
      <c r="J127" s="4">
        <v>46140</v>
      </c>
      <c r="K127" s="4">
        <v>46112</v>
      </c>
      <c r="L127" s="11" t="s">
        <v>407</v>
      </c>
    </row>
    <row r="128" spans="1:12" x14ac:dyDescent="0.25">
      <c r="A128" s="2">
        <v>2026</v>
      </c>
      <c r="B128" s="4">
        <v>46023</v>
      </c>
      <c r="C128" s="4">
        <v>46112</v>
      </c>
      <c r="D128" s="10" t="s">
        <v>45</v>
      </c>
      <c r="E128" s="10" t="s">
        <v>46</v>
      </c>
      <c r="F128" s="5" t="s">
        <v>290</v>
      </c>
      <c r="G128" s="5" t="s">
        <v>291</v>
      </c>
      <c r="I128" s="2" t="s">
        <v>53</v>
      </c>
      <c r="J128" s="4">
        <v>46140</v>
      </c>
      <c r="K128" s="4">
        <v>46112</v>
      </c>
      <c r="L128" s="11" t="s">
        <v>407</v>
      </c>
    </row>
    <row r="129" spans="1:12" x14ac:dyDescent="0.25">
      <c r="A129" s="2">
        <v>2026</v>
      </c>
      <c r="B129" s="4">
        <v>46023</v>
      </c>
      <c r="C129" s="4">
        <v>46112</v>
      </c>
      <c r="D129" s="10" t="s">
        <v>45</v>
      </c>
      <c r="E129" s="10" t="s">
        <v>46</v>
      </c>
      <c r="F129" s="5" t="s">
        <v>292</v>
      </c>
      <c r="G129" s="5" t="s">
        <v>293</v>
      </c>
      <c r="I129" s="2" t="s">
        <v>53</v>
      </c>
      <c r="J129" s="4">
        <v>46140</v>
      </c>
      <c r="K129" s="4">
        <v>46112</v>
      </c>
      <c r="L129" s="11" t="s">
        <v>407</v>
      </c>
    </row>
    <row r="130" spans="1:12" x14ac:dyDescent="0.25">
      <c r="A130" s="2">
        <v>2026</v>
      </c>
      <c r="B130" s="4">
        <v>46023</v>
      </c>
      <c r="C130" s="4">
        <v>46112</v>
      </c>
      <c r="D130" s="10" t="s">
        <v>45</v>
      </c>
      <c r="E130" s="10" t="s">
        <v>46</v>
      </c>
      <c r="F130" s="5" t="s">
        <v>294</v>
      </c>
      <c r="G130" s="5" t="s">
        <v>295</v>
      </c>
      <c r="I130" s="2" t="s">
        <v>53</v>
      </c>
      <c r="J130" s="4">
        <v>46140</v>
      </c>
      <c r="K130" s="4">
        <v>46112</v>
      </c>
      <c r="L130" s="11" t="s">
        <v>407</v>
      </c>
    </row>
    <row r="131" spans="1:12" x14ac:dyDescent="0.25">
      <c r="A131" s="2">
        <v>2026</v>
      </c>
      <c r="B131" s="4">
        <v>46023</v>
      </c>
      <c r="C131" s="4">
        <v>46112</v>
      </c>
      <c r="D131" s="10" t="s">
        <v>45</v>
      </c>
      <c r="E131" s="10" t="s">
        <v>46</v>
      </c>
      <c r="F131" s="5" t="s">
        <v>296</v>
      </c>
      <c r="G131" s="5" t="s">
        <v>297</v>
      </c>
      <c r="I131" s="2" t="s">
        <v>53</v>
      </c>
      <c r="J131" s="4">
        <v>46140</v>
      </c>
      <c r="K131" s="4">
        <v>46112</v>
      </c>
      <c r="L131" s="11" t="s">
        <v>407</v>
      </c>
    </row>
    <row r="132" spans="1:12" x14ac:dyDescent="0.25">
      <c r="A132" s="2">
        <v>2026</v>
      </c>
      <c r="B132" s="4">
        <v>46023</v>
      </c>
      <c r="C132" s="4">
        <v>46112</v>
      </c>
      <c r="D132" s="10" t="s">
        <v>45</v>
      </c>
      <c r="E132" s="10" t="s">
        <v>46</v>
      </c>
      <c r="F132" s="5" t="s">
        <v>298</v>
      </c>
      <c r="G132" s="5" t="s">
        <v>299</v>
      </c>
      <c r="I132" s="2" t="s">
        <v>53</v>
      </c>
      <c r="J132" s="4">
        <v>46140</v>
      </c>
      <c r="K132" s="4">
        <v>46112</v>
      </c>
      <c r="L132" s="11" t="s">
        <v>407</v>
      </c>
    </row>
    <row r="133" spans="1:12" x14ac:dyDescent="0.25">
      <c r="A133" s="2">
        <v>2026</v>
      </c>
      <c r="B133" s="4">
        <v>46023</v>
      </c>
      <c r="C133" s="4">
        <v>46112</v>
      </c>
      <c r="D133" t="s">
        <v>45</v>
      </c>
      <c r="E133" t="s">
        <v>46</v>
      </c>
      <c r="F133" s="5" t="s">
        <v>300</v>
      </c>
      <c r="G133" s="5" t="s">
        <v>301</v>
      </c>
      <c r="I133" s="2" t="s">
        <v>53</v>
      </c>
      <c r="J133" s="4">
        <v>46140</v>
      </c>
      <c r="K133" s="4">
        <v>46112</v>
      </c>
      <c r="L133" s="11" t="s">
        <v>407</v>
      </c>
    </row>
    <row r="134" spans="1:12" x14ac:dyDescent="0.25">
      <c r="A134" s="2">
        <v>2026</v>
      </c>
      <c r="B134" s="4">
        <v>46023</v>
      </c>
      <c r="C134" s="4">
        <v>46112</v>
      </c>
      <c r="D134" t="s">
        <v>45</v>
      </c>
      <c r="E134" t="s">
        <v>46</v>
      </c>
      <c r="F134" s="5" t="s">
        <v>302</v>
      </c>
      <c r="G134" s="5" t="s">
        <v>303</v>
      </c>
      <c r="I134" s="2" t="s">
        <v>53</v>
      </c>
      <c r="J134" s="4">
        <v>46140</v>
      </c>
      <c r="K134" s="4">
        <v>46112</v>
      </c>
      <c r="L134" s="11" t="s">
        <v>407</v>
      </c>
    </row>
    <row r="135" spans="1:12" x14ac:dyDescent="0.25">
      <c r="A135" s="2">
        <v>2026</v>
      </c>
      <c r="B135" s="4">
        <v>46023</v>
      </c>
      <c r="C135" s="4">
        <v>46112</v>
      </c>
      <c r="D135" t="s">
        <v>45</v>
      </c>
      <c r="E135" t="s">
        <v>46</v>
      </c>
      <c r="F135" s="5" t="s">
        <v>304</v>
      </c>
      <c r="G135" s="5" t="s">
        <v>305</v>
      </c>
      <c r="I135" s="2" t="s">
        <v>53</v>
      </c>
      <c r="J135" s="4">
        <v>46140</v>
      </c>
      <c r="K135" s="4">
        <v>46112</v>
      </c>
      <c r="L135" s="11" t="s">
        <v>407</v>
      </c>
    </row>
    <row r="136" spans="1:12" x14ac:dyDescent="0.25">
      <c r="A136" s="2">
        <v>2026</v>
      </c>
      <c r="B136" s="4">
        <v>46023</v>
      </c>
      <c r="C136" s="4">
        <v>46112</v>
      </c>
      <c r="D136" t="s">
        <v>45</v>
      </c>
      <c r="E136" t="s">
        <v>46</v>
      </c>
      <c r="F136" s="5" t="s">
        <v>306</v>
      </c>
      <c r="G136" s="5" t="s">
        <v>307</v>
      </c>
      <c r="I136" s="2" t="s">
        <v>53</v>
      </c>
      <c r="J136" s="4">
        <v>46140</v>
      </c>
      <c r="K136" s="4">
        <v>46112</v>
      </c>
      <c r="L136" s="11" t="s">
        <v>407</v>
      </c>
    </row>
    <row r="137" spans="1:12" x14ac:dyDescent="0.25">
      <c r="A137" s="2">
        <v>2026</v>
      </c>
      <c r="B137" s="4">
        <v>46023</v>
      </c>
      <c r="C137" s="4">
        <v>46112</v>
      </c>
      <c r="D137" t="s">
        <v>45</v>
      </c>
      <c r="E137" t="s">
        <v>46</v>
      </c>
      <c r="F137" s="5" t="s">
        <v>308</v>
      </c>
      <c r="G137" s="5" t="s">
        <v>309</v>
      </c>
      <c r="I137" s="2" t="s">
        <v>53</v>
      </c>
      <c r="J137" s="4">
        <v>46140</v>
      </c>
      <c r="K137" s="4">
        <v>46112</v>
      </c>
      <c r="L137" s="11" t="s">
        <v>407</v>
      </c>
    </row>
    <row r="138" spans="1:12" x14ac:dyDescent="0.25">
      <c r="A138" s="2">
        <v>2026</v>
      </c>
      <c r="B138" s="4">
        <v>46023</v>
      </c>
      <c r="C138" s="4">
        <v>46112</v>
      </c>
      <c r="D138" t="s">
        <v>45</v>
      </c>
      <c r="E138" t="s">
        <v>46</v>
      </c>
      <c r="F138" s="5" t="s">
        <v>310</v>
      </c>
      <c r="G138" s="5" t="s">
        <v>311</v>
      </c>
      <c r="I138" s="2" t="s">
        <v>53</v>
      </c>
      <c r="J138" s="4">
        <v>46140</v>
      </c>
      <c r="K138" s="4">
        <v>46112</v>
      </c>
      <c r="L138" s="11" t="s">
        <v>407</v>
      </c>
    </row>
    <row r="139" spans="1:12" x14ac:dyDescent="0.25">
      <c r="A139" s="2">
        <v>2026</v>
      </c>
      <c r="B139" s="4">
        <v>46023</v>
      </c>
      <c r="C139" s="4">
        <v>46112</v>
      </c>
      <c r="D139" t="s">
        <v>43</v>
      </c>
      <c r="E139" t="s">
        <v>46</v>
      </c>
      <c r="F139" s="5" t="s">
        <v>312</v>
      </c>
      <c r="G139" s="5" t="s">
        <v>313</v>
      </c>
      <c r="I139" s="2" t="s">
        <v>53</v>
      </c>
      <c r="J139" s="4">
        <v>46140</v>
      </c>
      <c r="K139" s="4">
        <v>46112</v>
      </c>
      <c r="L139" s="11" t="s">
        <v>407</v>
      </c>
    </row>
    <row r="140" spans="1:12" x14ac:dyDescent="0.25">
      <c r="A140" s="2">
        <v>2026</v>
      </c>
      <c r="B140" s="4">
        <v>46023</v>
      </c>
      <c r="C140" s="4">
        <v>46112</v>
      </c>
      <c r="D140" t="s">
        <v>43</v>
      </c>
      <c r="E140" t="s">
        <v>46</v>
      </c>
      <c r="F140" s="5" t="s">
        <v>314</v>
      </c>
      <c r="G140" s="5" t="s">
        <v>315</v>
      </c>
      <c r="I140" s="2" t="s">
        <v>53</v>
      </c>
      <c r="J140" s="4">
        <v>46140</v>
      </c>
      <c r="K140" s="4">
        <v>46112</v>
      </c>
      <c r="L140" s="11" t="s">
        <v>407</v>
      </c>
    </row>
    <row r="141" spans="1:12" x14ac:dyDescent="0.25">
      <c r="A141" s="2">
        <v>2026</v>
      </c>
      <c r="B141" s="4">
        <v>46023</v>
      </c>
      <c r="C141" s="4">
        <v>46112</v>
      </c>
      <c r="D141" t="s">
        <v>43</v>
      </c>
      <c r="E141" t="s">
        <v>46</v>
      </c>
      <c r="F141" s="5" t="s">
        <v>316</v>
      </c>
      <c r="G141" s="5" t="s">
        <v>317</v>
      </c>
      <c r="I141" s="2" t="s">
        <v>53</v>
      </c>
      <c r="J141" s="4">
        <v>46140</v>
      </c>
      <c r="K141" s="4">
        <v>46112</v>
      </c>
      <c r="L141" s="11" t="s">
        <v>407</v>
      </c>
    </row>
    <row r="142" spans="1:12" x14ac:dyDescent="0.25">
      <c r="A142" s="2">
        <v>2026</v>
      </c>
      <c r="B142" s="4">
        <v>46023</v>
      </c>
      <c r="C142" s="4">
        <v>46112</v>
      </c>
      <c r="D142" t="s">
        <v>43</v>
      </c>
      <c r="E142" t="s">
        <v>46</v>
      </c>
      <c r="F142" s="5" t="s">
        <v>318</v>
      </c>
      <c r="G142" s="5" t="s">
        <v>319</v>
      </c>
      <c r="I142" s="2" t="s">
        <v>53</v>
      </c>
      <c r="J142" s="4">
        <v>46140</v>
      </c>
      <c r="K142" s="4">
        <v>46112</v>
      </c>
      <c r="L142" s="11" t="s">
        <v>407</v>
      </c>
    </row>
    <row r="143" spans="1:12" x14ac:dyDescent="0.25">
      <c r="A143" s="2">
        <v>2026</v>
      </c>
      <c r="B143" s="4">
        <v>46023</v>
      </c>
      <c r="C143" s="4">
        <v>46112</v>
      </c>
      <c r="D143" t="s">
        <v>45</v>
      </c>
      <c r="E143" t="s">
        <v>46</v>
      </c>
      <c r="F143" s="5" t="s">
        <v>320</v>
      </c>
      <c r="G143" s="5" t="s">
        <v>321</v>
      </c>
      <c r="I143" s="2" t="s">
        <v>53</v>
      </c>
      <c r="J143" s="4">
        <v>46140</v>
      </c>
      <c r="K143" s="4">
        <v>46112</v>
      </c>
      <c r="L143" s="11" t="s">
        <v>407</v>
      </c>
    </row>
    <row r="144" spans="1:12" x14ac:dyDescent="0.25">
      <c r="A144" s="2">
        <v>2026</v>
      </c>
      <c r="B144" s="4">
        <v>46023</v>
      </c>
      <c r="C144" s="4">
        <v>46112</v>
      </c>
      <c r="D144" t="s">
        <v>45</v>
      </c>
      <c r="E144" t="s">
        <v>46</v>
      </c>
      <c r="F144" s="5" t="s">
        <v>322</v>
      </c>
      <c r="G144" s="5" t="s">
        <v>323</v>
      </c>
      <c r="I144" s="2" t="s">
        <v>53</v>
      </c>
      <c r="J144" s="4">
        <v>46140</v>
      </c>
      <c r="K144" s="4">
        <v>46112</v>
      </c>
      <c r="L144" s="11" t="s">
        <v>407</v>
      </c>
    </row>
    <row r="145" spans="1:12" x14ac:dyDescent="0.25">
      <c r="A145" s="2">
        <v>2026</v>
      </c>
      <c r="B145" s="4">
        <v>46023</v>
      </c>
      <c r="C145" s="4">
        <v>46112</v>
      </c>
      <c r="D145" t="s">
        <v>45</v>
      </c>
      <c r="E145" t="s">
        <v>46</v>
      </c>
      <c r="F145" s="5" t="s">
        <v>324</v>
      </c>
      <c r="G145" s="5" t="s">
        <v>325</v>
      </c>
      <c r="I145" s="2" t="s">
        <v>53</v>
      </c>
      <c r="J145" s="4">
        <v>46140</v>
      </c>
      <c r="K145" s="4">
        <v>46112</v>
      </c>
      <c r="L145" s="11" t="s">
        <v>407</v>
      </c>
    </row>
    <row r="146" spans="1:12" x14ac:dyDescent="0.25">
      <c r="A146" s="2">
        <v>2026</v>
      </c>
      <c r="B146" s="4">
        <v>46023</v>
      </c>
      <c r="C146" s="4">
        <v>46112</v>
      </c>
      <c r="D146" t="s">
        <v>45</v>
      </c>
      <c r="E146" s="10" t="s">
        <v>46</v>
      </c>
      <c r="F146" s="5" t="s">
        <v>326</v>
      </c>
      <c r="G146" s="5" t="s">
        <v>327</v>
      </c>
      <c r="I146" s="2" t="s">
        <v>53</v>
      </c>
      <c r="J146" s="4">
        <v>46140</v>
      </c>
      <c r="K146" s="4">
        <v>46112</v>
      </c>
      <c r="L146" s="11" t="s">
        <v>407</v>
      </c>
    </row>
    <row r="147" spans="1:12" x14ac:dyDescent="0.25">
      <c r="A147" s="2">
        <v>2026</v>
      </c>
      <c r="B147" s="4">
        <v>46023</v>
      </c>
      <c r="C147" s="4">
        <v>46112</v>
      </c>
      <c r="D147" t="s">
        <v>45</v>
      </c>
      <c r="E147" s="10" t="s">
        <v>46</v>
      </c>
      <c r="F147" s="5" t="s">
        <v>328</v>
      </c>
      <c r="G147" s="5" t="s">
        <v>329</v>
      </c>
      <c r="I147" s="2" t="s">
        <v>53</v>
      </c>
      <c r="J147" s="4">
        <v>46140</v>
      </c>
      <c r="K147" s="4">
        <v>46112</v>
      </c>
      <c r="L147" s="11" t="s">
        <v>407</v>
      </c>
    </row>
    <row r="148" spans="1:12" x14ac:dyDescent="0.25">
      <c r="A148" s="2">
        <v>2026</v>
      </c>
      <c r="B148" s="4">
        <v>46023</v>
      </c>
      <c r="C148" s="4">
        <v>46112</v>
      </c>
      <c r="D148" t="s">
        <v>43</v>
      </c>
      <c r="E148" s="10" t="s">
        <v>46</v>
      </c>
      <c r="F148" s="5" t="s">
        <v>330</v>
      </c>
      <c r="G148" s="5" t="s">
        <v>331</v>
      </c>
      <c r="I148" s="2" t="s">
        <v>53</v>
      </c>
      <c r="J148" s="4">
        <v>46140</v>
      </c>
      <c r="K148" s="4">
        <v>46112</v>
      </c>
      <c r="L148" s="11" t="s">
        <v>407</v>
      </c>
    </row>
    <row r="149" spans="1:12" x14ac:dyDescent="0.25">
      <c r="A149" s="2">
        <v>2026</v>
      </c>
      <c r="B149" s="4">
        <v>46023</v>
      </c>
      <c r="C149" s="4">
        <v>46112</v>
      </c>
      <c r="D149" t="s">
        <v>43</v>
      </c>
      <c r="E149" s="10" t="s">
        <v>46</v>
      </c>
      <c r="F149" s="5" t="s">
        <v>332</v>
      </c>
      <c r="G149" s="5" t="s">
        <v>333</v>
      </c>
      <c r="I149" s="2" t="s">
        <v>53</v>
      </c>
      <c r="J149" s="4">
        <v>46140</v>
      </c>
      <c r="K149" s="4">
        <v>46112</v>
      </c>
      <c r="L149" s="11" t="s">
        <v>407</v>
      </c>
    </row>
    <row r="150" spans="1:12" x14ac:dyDescent="0.25">
      <c r="A150" s="2">
        <v>2026</v>
      </c>
      <c r="B150" s="4">
        <v>46023</v>
      </c>
      <c r="C150" s="4">
        <v>46112</v>
      </c>
      <c r="D150" t="s">
        <v>45</v>
      </c>
      <c r="E150" s="10" t="s">
        <v>46</v>
      </c>
      <c r="F150" s="5" t="s">
        <v>334</v>
      </c>
      <c r="G150" s="5" t="s">
        <v>335</v>
      </c>
      <c r="I150" s="2" t="s">
        <v>53</v>
      </c>
      <c r="J150" s="4">
        <v>46140</v>
      </c>
      <c r="K150" s="4">
        <v>46112</v>
      </c>
      <c r="L150" s="11" t="s">
        <v>407</v>
      </c>
    </row>
    <row r="151" spans="1:12" x14ac:dyDescent="0.25">
      <c r="A151" s="2">
        <v>2026</v>
      </c>
      <c r="B151" s="4">
        <v>46023</v>
      </c>
      <c r="C151" s="4">
        <v>46112</v>
      </c>
      <c r="D151" t="s">
        <v>45</v>
      </c>
      <c r="E151" s="10" t="s">
        <v>46</v>
      </c>
      <c r="F151" s="5" t="s">
        <v>336</v>
      </c>
      <c r="G151" s="5" t="s">
        <v>337</v>
      </c>
      <c r="I151" s="2" t="s">
        <v>53</v>
      </c>
      <c r="J151" s="4">
        <v>46140</v>
      </c>
      <c r="K151" s="4">
        <v>46112</v>
      </c>
      <c r="L151" s="11" t="s">
        <v>407</v>
      </c>
    </row>
    <row r="152" spans="1:12" x14ac:dyDescent="0.25">
      <c r="A152" s="2">
        <v>2026</v>
      </c>
      <c r="B152" s="4">
        <v>46023</v>
      </c>
      <c r="C152" s="4">
        <v>46112</v>
      </c>
      <c r="D152" t="s">
        <v>45</v>
      </c>
      <c r="E152" s="10" t="s">
        <v>46</v>
      </c>
      <c r="F152" s="5" t="s">
        <v>338</v>
      </c>
      <c r="G152" s="5" t="s">
        <v>339</v>
      </c>
      <c r="I152" s="2" t="s">
        <v>53</v>
      </c>
      <c r="J152" s="4">
        <v>46140</v>
      </c>
      <c r="K152" s="4">
        <v>46112</v>
      </c>
      <c r="L152" s="11" t="s">
        <v>407</v>
      </c>
    </row>
    <row r="153" spans="1:12" x14ac:dyDescent="0.25">
      <c r="A153" s="2">
        <v>2026</v>
      </c>
      <c r="B153" s="4">
        <v>46023</v>
      </c>
      <c r="C153" s="4">
        <v>46112</v>
      </c>
      <c r="D153" t="s">
        <v>43</v>
      </c>
      <c r="E153" s="10" t="s">
        <v>46</v>
      </c>
      <c r="F153" s="5" t="s">
        <v>340</v>
      </c>
      <c r="G153" s="5" t="s">
        <v>341</v>
      </c>
      <c r="I153" s="2" t="s">
        <v>53</v>
      </c>
      <c r="J153" s="4">
        <v>46140</v>
      </c>
      <c r="K153" s="4">
        <v>46112</v>
      </c>
      <c r="L153" s="11" t="s">
        <v>407</v>
      </c>
    </row>
    <row r="154" spans="1:12" x14ac:dyDescent="0.25">
      <c r="A154" s="2">
        <v>2026</v>
      </c>
      <c r="B154" s="4">
        <v>46023</v>
      </c>
      <c r="C154" s="4">
        <v>46112</v>
      </c>
      <c r="D154" t="s">
        <v>45</v>
      </c>
      <c r="E154" s="10" t="s">
        <v>46</v>
      </c>
      <c r="F154" s="5" t="s">
        <v>342</v>
      </c>
      <c r="G154" s="5" t="s">
        <v>343</v>
      </c>
      <c r="I154" s="2" t="s">
        <v>53</v>
      </c>
      <c r="J154" s="4">
        <v>46140</v>
      </c>
      <c r="K154" s="4">
        <v>46112</v>
      </c>
      <c r="L154" s="11" t="s">
        <v>407</v>
      </c>
    </row>
    <row r="155" spans="1:12" x14ac:dyDescent="0.25">
      <c r="A155" s="2">
        <v>2026</v>
      </c>
      <c r="B155" s="4">
        <v>46023</v>
      </c>
      <c r="C155" s="4">
        <v>46112</v>
      </c>
      <c r="D155" t="s">
        <v>43</v>
      </c>
      <c r="E155" s="10" t="s">
        <v>46</v>
      </c>
      <c r="F155" s="5" t="s">
        <v>344</v>
      </c>
      <c r="G155" s="5" t="s">
        <v>345</v>
      </c>
      <c r="I155" s="2" t="s">
        <v>53</v>
      </c>
      <c r="J155" s="4">
        <v>46140</v>
      </c>
      <c r="K155" s="4">
        <v>46112</v>
      </c>
      <c r="L155" s="11" t="s">
        <v>407</v>
      </c>
    </row>
    <row r="156" spans="1:12" x14ac:dyDescent="0.25">
      <c r="A156" s="2">
        <v>2026</v>
      </c>
      <c r="B156" s="4">
        <v>46023</v>
      </c>
      <c r="C156" s="4">
        <v>46112</v>
      </c>
      <c r="D156" t="s">
        <v>45</v>
      </c>
      <c r="E156" s="10" t="s">
        <v>46</v>
      </c>
      <c r="F156" s="5" t="s">
        <v>346</v>
      </c>
      <c r="G156" s="5" t="s">
        <v>347</v>
      </c>
      <c r="I156" s="2" t="s">
        <v>53</v>
      </c>
      <c r="J156" s="4">
        <v>46140</v>
      </c>
      <c r="K156" s="4">
        <v>46112</v>
      </c>
      <c r="L156" s="11" t="s">
        <v>407</v>
      </c>
    </row>
    <row r="157" spans="1:12" x14ac:dyDescent="0.25">
      <c r="A157" s="2">
        <v>2026</v>
      </c>
      <c r="B157" s="4">
        <v>46023</v>
      </c>
      <c r="C157" s="4">
        <v>46112</v>
      </c>
      <c r="D157" t="s">
        <v>43</v>
      </c>
      <c r="E157" s="10" t="s">
        <v>46</v>
      </c>
      <c r="F157" s="5" t="s">
        <v>348</v>
      </c>
      <c r="G157" s="5" t="s">
        <v>349</v>
      </c>
      <c r="I157" s="2" t="s">
        <v>53</v>
      </c>
      <c r="J157" s="4">
        <v>46140</v>
      </c>
      <c r="K157" s="4">
        <v>46112</v>
      </c>
      <c r="L157" s="11" t="s">
        <v>407</v>
      </c>
    </row>
    <row r="158" spans="1:12" x14ac:dyDescent="0.25">
      <c r="A158" s="2">
        <v>2026</v>
      </c>
      <c r="B158" s="4">
        <v>46023</v>
      </c>
      <c r="C158" s="4">
        <v>46112</v>
      </c>
      <c r="D158" t="s">
        <v>45</v>
      </c>
      <c r="E158" s="10" t="s">
        <v>46</v>
      </c>
      <c r="F158" s="5" t="s">
        <v>350</v>
      </c>
      <c r="G158" s="5" t="s">
        <v>351</v>
      </c>
      <c r="I158" s="2" t="s">
        <v>53</v>
      </c>
      <c r="J158" s="4">
        <v>46140</v>
      </c>
      <c r="K158" s="4">
        <v>46112</v>
      </c>
      <c r="L158" s="11" t="s">
        <v>407</v>
      </c>
    </row>
    <row r="159" spans="1:12" x14ac:dyDescent="0.25">
      <c r="A159" s="2">
        <v>2026</v>
      </c>
      <c r="B159" s="4">
        <v>46023</v>
      </c>
      <c r="C159" s="4">
        <v>46112</v>
      </c>
      <c r="D159" t="s">
        <v>45</v>
      </c>
      <c r="E159" s="10" t="s">
        <v>46</v>
      </c>
      <c r="F159" s="5" t="s">
        <v>352</v>
      </c>
      <c r="G159" s="5" t="s">
        <v>353</v>
      </c>
      <c r="I159" s="2" t="s">
        <v>53</v>
      </c>
      <c r="J159" s="4">
        <v>46140</v>
      </c>
      <c r="K159" s="4">
        <v>46112</v>
      </c>
      <c r="L159" s="11" t="s">
        <v>407</v>
      </c>
    </row>
    <row r="160" spans="1:12" x14ac:dyDescent="0.25">
      <c r="A160" s="2">
        <v>2026</v>
      </c>
      <c r="B160" s="4">
        <v>46023</v>
      </c>
      <c r="C160" s="4">
        <v>46112</v>
      </c>
      <c r="D160" t="s">
        <v>45</v>
      </c>
      <c r="E160" s="10" t="s">
        <v>46</v>
      </c>
      <c r="F160" s="5" t="s">
        <v>354</v>
      </c>
      <c r="G160" s="5" t="s">
        <v>355</v>
      </c>
      <c r="I160" s="2" t="s">
        <v>53</v>
      </c>
      <c r="J160" s="4">
        <v>46140</v>
      </c>
      <c r="K160" s="4">
        <v>46112</v>
      </c>
      <c r="L160" s="11" t="s">
        <v>407</v>
      </c>
    </row>
    <row r="161" spans="1:12" x14ac:dyDescent="0.25">
      <c r="A161" s="2">
        <v>2026</v>
      </c>
      <c r="B161" s="4">
        <v>46023</v>
      </c>
      <c r="C161" s="4">
        <v>46112</v>
      </c>
      <c r="D161" t="s">
        <v>43</v>
      </c>
      <c r="E161" s="10" t="s">
        <v>46</v>
      </c>
      <c r="F161" s="5" t="s">
        <v>356</v>
      </c>
      <c r="G161" s="5" t="s">
        <v>357</v>
      </c>
      <c r="I161" s="2" t="s">
        <v>53</v>
      </c>
      <c r="J161" s="4">
        <v>46140</v>
      </c>
      <c r="K161" s="4">
        <v>46112</v>
      </c>
      <c r="L161" s="11" t="s">
        <v>407</v>
      </c>
    </row>
    <row r="162" spans="1:12" x14ac:dyDescent="0.25">
      <c r="A162" s="2">
        <v>2026</v>
      </c>
      <c r="B162" s="4">
        <v>46023</v>
      </c>
      <c r="C162" s="4">
        <v>46112</v>
      </c>
      <c r="D162" t="s">
        <v>43</v>
      </c>
      <c r="E162" s="10" t="s">
        <v>46</v>
      </c>
      <c r="F162" s="5" t="s">
        <v>358</v>
      </c>
      <c r="G162" s="5" t="s">
        <v>359</v>
      </c>
      <c r="I162" s="2" t="s">
        <v>53</v>
      </c>
      <c r="J162" s="4">
        <v>46140</v>
      </c>
      <c r="K162" s="4">
        <v>46112</v>
      </c>
      <c r="L162" s="11" t="s">
        <v>407</v>
      </c>
    </row>
    <row r="163" spans="1:12" x14ac:dyDescent="0.25">
      <c r="A163" s="2">
        <v>2026</v>
      </c>
      <c r="B163" s="4">
        <v>46023</v>
      </c>
      <c r="C163" s="4">
        <v>46112</v>
      </c>
      <c r="D163" t="s">
        <v>43</v>
      </c>
      <c r="E163" s="10" t="s">
        <v>46</v>
      </c>
      <c r="F163" s="5" t="s">
        <v>360</v>
      </c>
      <c r="G163" s="5" t="s">
        <v>361</v>
      </c>
      <c r="I163" s="2" t="s">
        <v>53</v>
      </c>
      <c r="J163" s="4">
        <v>46140</v>
      </c>
      <c r="K163" s="4">
        <v>46112</v>
      </c>
      <c r="L163" s="11" t="s">
        <v>407</v>
      </c>
    </row>
    <row r="164" spans="1:12" x14ac:dyDescent="0.25">
      <c r="A164" s="2">
        <v>2026</v>
      </c>
      <c r="B164" s="4">
        <v>46023</v>
      </c>
      <c r="C164" s="4">
        <v>46112</v>
      </c>
      <c r="D164" t="s">
        <v>43</v>
      </c>
      <c r="E164" s="10" t="s">
        <v>46</v>
      </c>
      <c r="F164" s="5" t="s">
        <v>362</v>
      </c>
      <c r="G164" s="5" t="s">
        <v>363</v>
      </c>
      <c r="I164" s="2" t="s">
        <v>53</v>
      </c>
      <c r="J164" s="4">
        <v>46140</v>
      </c>
      <c r="K164" s="4">
        <v>46112</v>
      </c>
      <c r="L164" s="11" t="s">
        <v>407</v>
      </c>
    </row>
    <row r="165" spans="1:12" x14ac:dyDescent="0.25">
      <c r="A165" s="2">
        <v>2026</v>
      </c>
      <c r="B165" s="4">
        <v>46023</v>
      </c>
      <c r="C165" s="4">
        <v>46112</v>
      </c>
      <c r="D165" t="s">
        <v>45</v>
      </c>
      <c r="E165" s="10" t="s">
        <v>46</v>
      </c>
      <c r="F165" s="5" t="s">
        <v>364</v>
      </c>
      <c r="G165" s="5" t="s">
        <v>365</v>
      </c>
      <c r="I165" s="2" t="s">
        <v>53</v>
      </c>
      <c r="J165" s="4">
        <v>46140</v>
      </c>
      <c r="K165" s="4">
        <v>46112</v>
      </c>
      <c r="L165" s="11" t="s">
        <v>407</v>
      </c>
    </row>
    <row r="166" spans="1:12" x14ac:dyDescent="0.25">
      <c r="A166" s="2">
        <v>2026</v>
      </c>
      <c r="B166" s="4">
        <v>46023</v>
      </c>
      <c r="C166" s="4">
        <v>46112</v>
      </c>
      <c r="D166" t="s">
        <v>45</v>
      </c>
      <c r="E166" s="10" t="s">
        <v>46</v>
      </c>
      <c r="F166" s="5" t="s">
        <v>366</v>
      </c>
      <c r="G166" s="5" t="s">
        <v>367</v>
      </c>
      <c r="I166" s="2" t="s">
        <v>53</v>
      </c>
      <c r="J166" s="4">
        <v>46140</v>
      </c>
      <c r="K166" s="4">
        <v>46112</v>
      </c>
      <c r="L166" s="11" t="s">
        <v>407</v>
      </c>
    </row>
    <row r="167" spans="1:12" x14ac:dyDescent="0.25">
      <c r="A167" s="2">
        <v>2026</v>
      </c>
      <c r="B167" s="4">
        <v>46023</v>
      </c>
      <c r="C167" s="4">
        <v>46112</v>
      </c>
      <c r="D167" t="s">
        <v>43</v>
      </c>
      <c r="E167" s="10" t="s">
        <v>46</v>
      </c>
      <c r="F167" s="5" t="s">
        <v>368</v>
      </c>
      <c r="G167" s="5" t="s">
        <v>369</v>
      </c>
      <c r="I167" s="2" t="s">
        <v>53</v>
      </c>
      <c r="J167" s="4">
        <v>46140</v>
      </c>
      <c r="K167" s="4">
        <v>46112</v>
      </c>
      <c r="L167" s="11" t="s">
        <v>407</v>
      </c>
    </row>
    <row r="168" spans="1:12" x14ac:dyDescent="0.25">
      <c r="A168" s="2">
        <v>2026</v>
      </c>
      <c r="B168" s="4">
        <v>46023</v>
      </c>
      <c r="C168" s="4">
        <v>46112</v>
      </c>
      <c r="D168" t="s">
        <v>45</v>
      </c>
      <c r="E168" s="10" t="s">
        <v>46</v>
      </c>
      <c r="F168" s="5" t="s">
        <v>370</v>
      </c>
      <c r="G168" s="5" t="s">
        <v>371</v>
      </c>
      <c r="I168" s="2" t="s">
        <v>53</v>
      </c>
      <c r="J168" s="4">
        <v>46140</v>
      </c>
      <c r="K168" s="4">
        <v>46112</v>
      </c>
      <c r="L168" s="11" t="s">
        <v>407</v>
      </c>
    </row>
    <row r="169" spans="1:12" x14ac:dyDescent="0.25">
      <c r="A169" s="2">
        <v>2026</v>
      </c>
      <c r="B169" s="4">
        <v>46023</v>
      </c>
      <c r="C169" s="4">
        <v>46112</v>
      </c>
      <c r="D169" t="s">
        <v>43</v>
      </c>
      <c r="E169" s="10" t="s">
        <v>46</v>
      </c>
      <c r="F169" s="5" t="s">
        <v>372</v>
      </c>
      <c r="G169" s="5" t="s">
        <v>373</v>
      </c>
      <c r="I169" s="2" t="s">
        <v>53</v>
      </c>
      <c r="J169" s="4">
        <v>46140</v>
      </c>
      <c r="K169" s="4">
        <v>46112</v>
      </c>
      <c r="L169" s="11" t="s">
        <v>407</v>
      </c>
    </row>
    <row r="170" spans="1:12" x14ac:dyDescent="0.25">
      <c r="A170" s="2">
        <v>2026</v>
      </c>
      <c r="B170" s="4">
        <v>46023</v>
      </c>
      <c r="C170" s="4">
        <v>46112</v>
      </c>
      <c r="D170" t="s">
        <v>43</v>
      </c>
      <c r="E170" s="10" t="s">
        <v>46</v>
      </c>
      <c r="F170" s="5" t="s">
        <v>374</v>
      </c>
      <c r="G170" s="5" t="s">
        <v>375</v>
      </c>
      <c r="I170" s="2" t="s">
        <v>53</v>
      </c>
      <c r="J170" s="4">
        <v>46140</v>
      </c>
      <c r="K170" s="4">
        <v>46112</v>
      </c>
      <c r="L170" s="11" t="s">
        <v>407</v>
      </c>
    </row>
    <row r="171" spans="1:12" x14ac:dyDescent="0.25">
      <c r="A171" s="2">
        <v>2026</v>
      </c>
      <c r="B171" s="4">
        <v>46023</v>
      </c>
      <c r="C171" s="4">
        <v>46112</v>
      </c>
      <c r="D171" t="s">
        <v>45</v>
      </c>
      <c r="E171" s="10" t="s">
        <v>46</v>
      </c>
      <c r="F171" s="5" t="s">
        <v>376</v>
      </c>
      <c r="G171" s="5" t="s">
        <v>377</v>
      </c>
      <c r="I171" s="2" t="s">
        <v>53</v>
      </c>
      <c r="J171" s="4">
        <v>46140</v>
      </c>
      <c r="K171" s="4">
        <v>46112</v>
      </c>
      <c r="L171" s="11" t="s">
        <v>407</v>
      </c>
    </row>
    <row r="172" spans="1:12" x14ac:dyDescent="0.25">
      <c r="A172" s="2">
        <v>2026</v>
      </c>
      <c r="B172" s="4">
        <v>46023</v>
      </c>
      <c r="C172" s="4">
        <v>46112</v>
      </c>
      <c r="D172" t="s">
        <v>39</v>
      </c>
      <c r="E172" s="10" t="s">
        <v>46</v>
      </c>
      <c r="F172" s="5" t="s">
        <v>379</v>
      </c>
      <c r="G172" s="5" t="s">
        <v>378</v>
      </c>
      <c r="I172" s="2" t="s">
        <v>53</v>
      </c>
      <c r="J172" s="4">
        <v>46140</v>
      </c>
      <c r="K172" s="4">
        <v>46112</v>
      </c>
      <c r="L172" s="11" t="s">
        <v>407</v>
      </c>
    </row>
    <row r="173" spans="1:12" x14ac:dyDescent="0.25">
      <c r="A173" s="2">
        <v>2026</v>
      </c>
      <c r="B173" s="4">
        <v>46023</v>
      </c>
      <c r="C173" s="4">
        <v>46112</v>
      </c>
      <c r="D173" t="s">
        <v>43</v>
      </c>
      <c r="E173" s="10" t="s">
        <v>46</v>
      </c>
      <c r="F173" s="5" t="s">
        <v>380</v>
      </c>
      <c r="G173" s="5" t="s">
        <v>381</v>
      </c>
      <c r="I173" s="2" t="s">
        <v>53</v>
      </c>
      <c r="J173" s="4">
        <v>46140</v>
      </c>
      <c r="K173" s="4">
        <v>46112</v>
      </c>
      <c r="L173" s="11" t="s">
        <v>407</v>
      </c>
    </row>
    <row r="174" spans="1:12" x14ac:dyDescent="0.25">
      <c r="A174" s="2">
        <v>2026</v>
      </c>
      <c r="B174" s="4">
        <v>46023</v>
      </c>
      <c r="C174" s="4">
        <v>46112</v>
      </c>
      <c r="D174" t="s">
        <v>43</v>
      </c>
      <c r="E174" s="10" t="s">
        <v>46</v>
      </c>
      <c r="F174" s="5" t="s">
        <v>382</v>
      </c>
      <c r="G174" s="5" t="s">
        <v>383</v>
      </c>
      <c r="I174" s="2" t="s">
        <v>53</v>
      </c>
      <c r="J174" s="4">
        <v>46140</v>
      </c>
      <c r="K174" s="4">
        <v>46112</v>
      </c>
      <c r="L174" s="11" t="s">
        <v>407</v>
      </c>
    </row>
    <row r="175" spans="1:12" x14ac:dyDescent="0.25">
      <c r="A175" s="2">
        <v>2026</v>
      </c>
      <c r="B175" s="4">
        <v>46023</v>
      </c>
      <c r="C175" s="4">
        <v>46112</v>
      </c>
      <c r="D175" t="s">
        <v>43</v>
      </c>
      <c r="E175" s="10" t="s">
        <v>46</v>
      </c>
      <c r="F175" s="5" t="s">
        <v>384</v>
      </c>
      <c r="G175" s="5" t="s">
        <v>385</v>
      </c>
      <c r="I175" s="2" t="s">
        <v>53</v>
      </c>
      <c r="J175" s="4">
        <v>46140</v>
      </c>
      <c r="K175" s="4">
        <v>46112</v>
      </c>
      <c r="L175" s="11" t="s">
        <v>407</v>
      </c>
    </row>
    <row r="176" spans="1:12" x14ac:dyDescent="0.25">
      <c r="A176" s="2">
        <v>2026</v>
      </c>
      <c r="B176" s="4">
        <v>46023</v>
      </c>
      <c r="C176" s="4">
        <v>46112</v>
      </c>
      <c r="D176" t="s">
        <v>45</v>
      </c>
      <c r="E176" s="10" t="s">
        <v>46</v>
      </c>
      <c r="F176" s="5" t="s">
        <v>386</v>
      </c>
      <c r="G176" s="5" t="s">
        <v>387</v>
      </c>
      <c r="I176" s="2" t="s">
        <v>53</v>
      </c>
      <c r="J176" s="4">
        <v>46140</v>
      </c>
      <c r="K176" s="4">
        <v>46112</v>
      </c>
      <c r="L176" s="11" t="s">
        <v>407</v>
      </c>
    </row>
    <row r="177" spans="1:12" x14ac:dyDescent="0.25">
      <c r="A177" s="2">
        <v>2026</v>
      </c>
      <c r="B177" s="4">
        <v>46023</v>
      </c>
      <c r="C177" s="4">
        <v>46112</v>
      </c>
      <c r="D177" t="s">
        <v>45</v>
      </c>
      <c r="E177" s="10" t="s">
        <v>46</v>
      </c>
      <c r="F177" s="5" t="s">
        <v>388</v>
      </c>
      <c r="G177" s="5" t="s">
        <v>389</v>
      </c>
      <c r="I177" s="2" t="s">
        <v>53</v>
      </c>
      <c r="J177" s="4">
        <v>46140</v>
      </c>
      <c r="K177" s="4">
        <v>46112</v>
      </c>
      <c r="L177" s="11" t="s">
        <v>407</v>
      </c>
    </row>
    <row r="178" spans="1:12" x14ac:dyDescent="0.25">
      <c r="A178" s="2">
        <v>2026</v>
      </c>
      <c r="B178" s="4">
        <v>46023</v>
      </c>
      <c r="C178" s="4">
        <v>46112</v>
      </c>
      <c r="D178" t="s">
        <v>45</v>
      </c>
      <c r="E178" s="10" t="s">
        <v>46</v>
      </c>
      <c r="F178" s="5" t="s">
        <v>390</v>
      </c>
      <c r="G178" s="5" t="s">
        <v>391</v>
      </c>
      <c r="I178" s="2" t="s">
        <v>53</v>
      </c>
      <c r="J178" s="4">
        <v>46140</v>
      </c>
      <c r="K178" s="4">
        <v>46112</v>
      </c>
      <c r="L178" s="11" t="s">
        <v>407</v>
      </c>
    </row>
    <row r="179" spans="1:12" x14ac:dyDescent="0.25">
      <c r="A179" s="2">
        <v>2026</v>
      </c>
      <c r="B179" s="4">
        <v>46023</v>
      </c>
      <c r="C179" s="4">
        <v>46112</v>
      </c>
      <c r="D179" t="s">
        <v>45</v>
      </c>
      <c r="E179" s="10" t="s">
        <v>46</v>
      </c>
      <c r="F179" s="5" t="s">
        <v>392</v>
      </c>
      <c r="G179" s="5" t="s">
        <v>393</v>
      </c>
      <c r="I179" s="2" t="s">
        <v>53</v>
      </c>
      <c r="J179" s="4">
        <v>46140</v>
      </c>
      <c r="K179" s="4">
        <v>46112</v>
      </c>
      <c r="L179" s="11" t="s">
        <v>407</v>
      </c>
    </row>
    <row r="180" spans="1:12" x14ac:dyDescent="0.25">
      <c r="A180" s="2">
        <v>2026</v>
      </c>
      <c r="B180" s="4">
        <v>46023</v>
      </c>
      <c r="C180" s="4">
        <v>46112</v>
      </c>
      <c r="D180" t="s">
        <v>45</v>
      </c>
      <c r="E180" s="10" t="s">
        <v>46</v>
      </c>
      <c r="F180" s="5" t="s">
        <v>394</v>
      </c>
      <c r="G180" s="5" t="s">
        <v>395</v>
      </c>
      <c r="I180" s="2" t="s">
        <v>53</v>
      </c>
      <c r="J180" s="4">
        <v>46140</v>
      </c>
      <c r="K180" s="4">
        <v>46112</v>
      </c>
      <c r="L180" s="11" t="s">
        <v>407</v>
      </c>
    </row>
    <row r="181" spans="1:12" x14ac:dyDescent="0.25">
      <c r="A181" s="2">
        <v>2026</v>
      </c>
      <c r="B181" s="4">
        <v>46023</v>
      </c>
      <c r="C181" s="4">
        <v>46112</v>
      </c>
      <c r="D181" t="s">
        <v>45</v>
      </c>
      <c r="E181" s="10" t="s">
        <v>46</v>
      </c>
      <c r="F181" s="5" t="s">
        <v>396</v>
      </c>
      <c r="G181" s="5" t="s">
        <v>397</v>
      </c>
      <c r="I181" s="2" t="s">
        <v>53</v>
      </c>
      <c r="J181" s="4">
        <v>46140</v>
      </c>
      <c r="K181" s="4">
        <v>46112</v>
      </c>
      <c r="L181" s="11" t="s">
        <v>407</v>
      </c>
    </row>
    <row r="182" spans="1:12" x14ac:dyDescent="0.25">
      <c r="A182" s="2">
        <v>2026</v>
      </c>
      <c r="B182" s="4">
        <v>46023</v>
      </c>
      <c r="C182" s="4">
        <v>46112</v>
      </c>
      <c r="D182" t="s">
        <v>43</v>
      </c>
      <c r="E182" s="10" t="s">
        <v>46</v>
      </c>
      <c r="F182" s="5" t="s">
        <v>398</v>
      </c>
      <c r="G182" s="5" t="s">
        <v>398</v>
      </c>
      <c r="I182" s="2" t="s">
        <v>53</v>
      </c>
      <c r="J182" s="4">
        <v>46140</v>
      </c>
      <c r="K182" s="4">
        <v>46112</v>
      </c>
      <c r="L182" s="11" t="s">
        <v>407</v>
      </c>
    </row>
    <row r="183" spans="1:12" x14ac:dyDescent="0.25">
      <c r="A183" s="2">
        <v>2026</v>
      </c>
      <c r="B183" s="4">
        <v>46023</v>
      </c>
      <c r="C183" s="4">
        <v>46112</v>
      </c>
      <c r="D183" t="s">
        <v>43</v>
      </c>
      <c r="E183" s="10" t="s">
        <v>46</v>
      </c>
      <c r="F183" s="5" t="s">
        <v>399</v>
      </c>
      <c r="G183" s="5" t="s">
        <v>400</v>
      </c>
      <c r="I183" s="2" t="s">
        <v>53</v>
      </c>
      <c r="J183" s="4">
        <v>46140</v>
      </c>
      <c r="K183" s="4">
        <v>46112</v>
      </c>
      <c r="L183" s="11" t="s">
        <v>407</v>
      </c>
    </row>
    <row r="184" spans="1:12" x14ac:dyDescent="0.25">
      <c r="A184" s="2">
        <v>2026</v>
      </c>
      <c r="B184" s="4">
        <v>46023</v>
      </c>
      <c r="C184" s="4">
        <v>46112</v>
      </c>
      <c r="D184" t="s">
        <v>45</v>
      </c>
      <c r="E184" s="10" t="s">
        <v>46</v>
      </c>
      <c r="F184" s="5" t="s">
        <v>401</v>
      </c>
      <c r="G184" s="5" t="s">
        <v>402</v>
      </c>
      <c r="I184" s="2" t="s">
        <v>53</v>
      </c>
      <c r="J184" s="4">
        <v>46140</v>
      </c>
      <c r="K184" s="4">
        <v>46112</v>
      </c>
      <c r="L184" s="11" t="s">
        <v>407</v>
      </c>
    </row>
    <row r="185" spans="1:12" x14ac:dyDescent="0.25">
      <c r="A185" s="2">
        <v>2026</v>
      </c>
      <c r="B185" s="4">
        <v>46023</v>
      </c>
      <c r="C185" s="4">
        <v>46112</v>
      </c>
      <c r="D185" t="s">
        <v>45</v>
      </c>
      <c r="E185" s="10" t="s">
        <v>46</v>
      </c>
      <c r="F185" s="5" t="s">
        <v>401</v>
      </c>
      <c r="G185" s="5" t="s">
        <v>402</v>
      </c>
      <c r="I185" s="2" t="s">
        <v>53</v>
      </c>
      <c r="J185" s="4">
        <v>46140</v>
      </c>
      <c r="K185" s="4">
        <v>46112</v>
      </c>
      <c r="L185" s="11" t="s">
        <v>407</v>
      </c>
    </row>
    <row r="186" spans="1:12" x14ac:dyDescent="0.25">
      <c r="A186" s="2">
        <v>2026</v>
      </c>
      <c r="B186" s="4">
        <v>46023</v>
      </c>
      <c r="C186" s="4">
        <v>46112</v>
      </c>
      <c r="D186" t="s">
        <v>45</v>
      </c>
      <c r="E186" s="10" t="s">
        <v>46</v>
      </c>
      <c r="F186" s="5" t="s">
        <v>403</v>
      </c>
      <c r="G186" s="5" t="s">
        <v>404</v>
      </c>
      <c r="I186" s="2" t="s">
        <v>53</v>
      </c>
      <c r="J186" s="4">
        <v>46140</v>
      </c>
      <c r="K186" s="4">
        <v>46112</v>
      </c>
      <c r="L186" s="11" t="s">
        <v>407</v>
      </c>
    </row>
    <row r="187" spans="1:12" x14ac:dyDescent="0.25">
      <c r="A187" s="2">
        <v>2026</v>
      </c>
      <c r="B187" s="4">
        <v>46023</v>
      </c>
      <c r="C187" s="4">
        <v>46112</v>
      </c>
      <c r="D187" t="s">
        <v>43</v>
      </c>
      <c r="E187" s="10" t="s">
        <v>46</v>
      </c>
      <c r="F187" s="5" t="s">
        <v>405</v>
      </c>
      <c r="G187" s="5" t="s">
        <v>406</v>
      </c>
      <c r="I187" s="2" t="s">
        <v>53</v>
      </c>
      <c r="J187" s="4">
        <v>46140</v>
      </c>
      <c r="K187" s="4">
        <v>46112</v>
      </c>
      <c r="L187" s="11" t="s">
        <v>407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>
      <formula1>Hidden_13</formula1>
    </dataValidation>
    <dataValidation type="list" allowBlank="1" showErrorMessage="1" sqref="E8:E187">
      <formula1>Hidden_24</formula1>
    </dataValidation>
  </dataValidations>
  <hyperlinks>
    <hyperlink ref="F9" r:id="rId1"/>
    <hyperlink ref="G12" r:id="rId2"/>
    <hyperlink ref="G8" r:id="rId3"/>
    <hyperlink ref="F8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7" r:id="rId12"/>
    <hyperlink ref="F18" r:id="rId13"/>
    <hyperlink ref="F19" r:id="rId14"/>
    <hyperlink ref="F20" r:id="rId15"/>
    <hyperlink ref="F21" r:id="rId16"/>
    <hyperlink ref="F22" r:id="rId17"/>
    <hyperlink ref="F23" r:id="rId18"/>
    <hyperlink ref="F24" r:id="rId19"/>
    <hyperlink ref="F25" r:id="rId20"/>
    <hyperlink ref="F26" r:id="rId21"/>
    <hyperlink ref="F27" r:id="rId22"/>
    <hyperlink ref="F28" r:id="rId23"/>
    <hyperlink ref="F29" r:id="rId24"/>
    <hyperlink ref="F30" r:id="rId25"/>
    <hyperlink ref="F31" r:id="rId26"/>
    <hyperlink ref="F32" r:id="rId27"/>
    <hyperlink ref="F33" r:id="rId28"/>
    <hyperlink ref="F34" r:id="rId29"/>
    <hyperlink ref="F35" r:id="rId30"/>
    <hyperlink ref="F36" r:id="rId31"/>
    <hyperlink ref="F37" r:id="rId32"/>
    <hyperlink ref="F38" r:id="rId33"/>
    <hyperlink ref="F39" r:id="rId34"/>
    <hyperlink ref="G40" r:id="rId35"/>
    <hyperlink ref="F41" r:id="rId36"/>
    <hyperlink ref="G41" r:id="rId37"/>
    <hyperlink ref="F42" r:id="rId38"/>
    <hyperlink ref="G42" r:id="rId39"/>
    <hyperlink ref="F43" r:id="rId40"/>
    <hyperlink ref="G43" r:id="rId41"/>
    <hyperlink ref="F44" r:id="rId42"/>
    <hyperlink ref="G44" r:id="rId43"/>
    <hyperlink ref="F45" r:id="rId44"/>
    <hyperlink ref="F46" r:id="rId45"/>
    <hyperlink ref="G46" r:id="rId46"/>
    <hyperlink ref="F47" r:id="rId47"/>
    <hyperlink ref="F48" r:id="rId48"/>
    <hyperlink ref="F49" r:id="rId49"/>
    <hyperlink ref="G49" r:id="rId50"/>
    <hyperlink ref="F50" r:id="rId51"/>
    <hyperlink ref="F51" r:id="rId52"/>
    <hyperlink ref="F52" r:id="rId53"/>
    <hyperlink ref="F53" r:id="rId54"/>
    <hyperlink ref="F54" r:id="rId55"/>
    <hyperlink ref="F55" r:id="rId56"/>
    <hyperlink ref="F56" r:id="rId57"/>
    <hyperlink ref="F57" r:id="rId58"/>
    <hyperlink ref="F58" r:id="rId59"/>
    <hyperlink ref="F59" r:id="rId60"/>
    <hyperlink ref="F60" r:id="rId61"/>
    <hyperlink ref="G39" r:id="rId62"/>
    <hyperlink ref="F61" r:id="rId63"/>
    <hyperlink ref="F62" r:id="rId64"/>
    <hyperlink ref="F63" r:id="rId65"/>
    <hyperlink ref="F64" r:id="rId66"/>
    <hyperlink ref="F65" r:id="rId67"/>
    <hyperlink ref="F66" r:id="rId68"/>
    <hyperlink ref="F67" r:id="rId69"/>
    <hyperlink ref="F68" r:id="rId70"/>
    <hyperlink ref="F69" r:id="rId71"/>
    <hyperlink ref="F70" r:id="rId72"/>
    <hyperlink ref="F71" r:id="rId73"/>
    <hyperlink ref="F72" r:id="rId74"/>
    <hyperlink ref="F73" r:id="rId75"/>
    <hyperlink ref="F74" r:id="rId76"/>
    <hyperlink ref="F75" r:id="rId77"/>
    <hyperlink ref="F76" r:id="rId78"/>
    <hyperlink ref="F77" r:id="rId79"/>
    <hyperlink ref="F78" r:id="rId80"/>
    <hyperlink ref="F79" r:id="rId81"/>
    <hyperlink ref="F80" r:id="rId82"/>
    <hyperlink ref="F81" r:id="rId83"/>
    <hyperlink ref="G81" r:id="rId84"/>
    <hyperlink ref="F82" r:id="rId85"/>
    <hyperlink ref="G82" r:id="rId86"/>
    <hyperlink ref="F83" r:id="rId87"/>
    <hyperlink ref="F84" r:id="rId88"/>
    <hyperlink ref="F85" r:id="rId89"/>
    <hyperlink ref="F86" r:id="rId90"/>
    <hyperlink ref="F87" r:id="rId91"/>
    <hyperlink ref="G87" r:id="rId92"/>
    <hyperlink ref="F88" r:id="rId93"/>
    <hyperlink ref="F89" r:id="rId94"/>
    <hyperlink ref="G89" r:id="rId95"/>
    <hyperlink ref="F90" r:id="rId96"/>
    <hyperlink ref="G90" r:id="rId97"/>
    <hyperlink ref="F91" r:id="rId98"/>
    <hyperlink ref="G91" r:id="rId99"/>
    <hyperlink ref="F92" r:id="rId100"/>
    <hyperlink ref="G92" r:id="rId101"/>
    <hyperlink ref="F93" r:id="rId102"/>
    <hyperlink ref="G93" r:id="rId103"/>
    <hyperlink ref="F94" r:id="rId104"/>
    <hyperlink ref="G94" r:id="rId105"/>
    <hyperlink ref="G95" r:id="rId106"/>
    <hyperlink ref="G96" r:id="rId107"/>
    <hyperlink ref="F97" r:id="rId108"/>
    <hyperlink ref="F96" r:id="rId109"/>
    <hyperlink ref="F95" r:id="rId110"/>
    <hyperlink ref="G97" r:id="rId111"/>
    <hyperlink ref="F98" r:id="rId112"/>
    <hyperlink ref="G98" r:id="rId113"/>
    <hyperlink ref="G99" r:id="rId114"/>
    <hyperlink ref="F100" r:id="rId115"/>
    <hyperlink ref="F99" r:id="rId116"/>
    <hyperlink ref="G100" r:id="rId117"/>
    <hyperlink ref="F101" r:id="rId118"/>
    <hyperlink ref="G101" r:id="rId119"/>
    <hyperlink ref="F102" r:id="rId120"/>
    <hyperlink ref="F103" r:id="rId121"/>
    <hyperlink ref="G103" r:id="rId122"/>
    <hyperlink ref="F104" r:id="rId123"/>
    <hyperlink ref="G104" r:id="rId124"/>
    <hyperlink ref="F105" r:id="rId125"/>
    <hyperlink ref="G105" r:id="rId126"/>
    <hyperlink ref="F106" r:id="rId127"/>
    <hyperlink ref="G106" r:id="rId128"/>
    <hyperlink ref="F107" r:id="rId129"/>
    <hyperlink ref="G107" r:id="rId130"/>
    <hyperlink ref="F108" r:id="rId131"/>
    <hyperlink ref="G108" r:id="rId132"/>
    <hyperlink ref="F109" r:id="rId133"/>
    <hyperlink ref="G109" r:id="rId134"/>
    <hyperlink ref="F110" r:id="rId135"/>
    <hyperlink ref="G110" r:id="rId136"/>
    <hyperlink ref="F111" r:id="rId137"/>
    <hyperlink ref="G111" r:id="rId138"/>
    <hyperlink ref="F112" r:id="rId139"/>
    <hyperlink ref="G112" r:id="rId140"/>
    <hyperlink ref="F113" r:id="rId141"/>
    <hyperlink ref="G113" r:id="rId142"/>
    <hyperlink ref="F114" r:id="rId143"/>
    <hyperlink ref="G114" r:id="rId144"/>
    <hyperlink ref="F115" r:id="rId145"/>
    <hyperlink ref="G115" r:id="rId146"/>
    <hyperlink ref="F116" r:id="rId147"/>
    <hyperlink ref="G116" r:id="rId148"/>
    <hyperlink ref="F117" r:id="rId149"/>
    <hyperlink ref="G117" r:id="rId150"/>
    <hyperlink ref="F118" r:id="rId151"/>
    <hyperlink ref="G118" r:id="rId152"/>
    <hyperlink ref="F119" r:id="rId153"/>
    <hyperlink ref="G119" r:id="rId154"/>
    <hyperlink ref="F120" r:id="rId155"/>
    <hyperlink ref="G120" r:id="rId156"/>
    <hyperlink ref="F121" r:id="rId157"/>
    <hyperlink ref="G121" r:id="rId158"/>
    <hyperlink ref="F122" r:id="rId159"/>
    <hyperlink ref="G122" r:id="rId160"/>
    <hyperlink ref="F123" r:id="rId161"/>
    <hyperlink ref="G123" r:id="rId162"/>
    <hyperlink ref="F124" r:id="rId163"/>
    <hyperlink ref="G124" r:id="rId164"/>
    <hyperlink ref="F125" r:id="rId165"/>
    <hyperlink ref="F126" r:id="rId166"/>
    <hyperlink ref="G125" r:id="rId167"/>
    <hyperlink ref="G126" r:id="rId168"/>
    <hyperlink ref="F127" r:id="rId169"/>
    <hyperlink ref="G127" r:id="rId170"/>
    <hyperlink ref="F128" r:id="rId171"/>
    <hyperlink ref="G128" r:id="rId172"/>
    <hyperlink ref="F129" r:id="rId173"/>
    <hyperlink ref="G129" r:id="rId174"/>
    <hyperlink ref="F130" r:id="rId175"/>
    <hyperlink ref="G130" r:id="rId176"/>
    <hyperlink ref="F131" r:id="rId177"/>
    <hyperlink ref="G131" r:id="rId178"/>
    <hyperlink ref="F132" r:id="rId179"/>
    <hyperlink ref="G132" r:id="rId180"/>
    <hyperlink ref="F133" r:id="rId181"/>
    <hyperlink ref="G133" r:id="rId182"/>
    <hyperlink ref="F134" r:id="rId183"/>
    <hyperlink ref="G134" r:id="rId184"/>
    <hyperlink ref="F135" r:id="rId185"/>
    <hyperlink ref="G135" r:id="rId186"/>
    <hyperlink ref="F136" r:id="rId187"/>
    <hyperlink ref="G136" r:id="rId188"/>
    <hyperlink ref="F137" r:id="rId189"/>
    <hyperlink ref="G137" r:id="rId190"/>
    <hyperlink ref="F138" r:id="rId191"/>
    <hyperlink ref="G138" r:id="rId192"/>
    <hyperlink ref="F139" r:id="rId193"/>
    <hyperlink ref="G139" r:id="rId194"/>
    <hyperlink ref="F140" r:id="rId195"/>
    <hyperlink ref="G140" r:id="rId196"/>
    <hyperlink ref="F141" r:id="rId197"/>
    <hyperlink ref="G141" r:id="rId198"/>
    <hyperlink ref="F142" r:id="rId199"/>
    <hyperlink ref="G142" r:id="rId200"/>
    <hyperlink ref="F143" r:id="rId201"/>
    <hyperlink ref="G143" r:id="rId202"/>
    <hyperlink ref="F144" r:id="rId203"/>
    <hyperlink ref="G144" r:id="rId204"/>
    <hyperlink ref="F145" r:id="rId205"/>
    <hyperlink ref="G145" r:id="rId206"/>
    <hyperlink ref="F146" r:id="rId207"/>
    <hyperlink ref="G146" r:id="rId208"/>
    <hyperlink ref="F147" r:id="rId209"/>
    <hyperlink ref="G147" r:id="rId210"/>
    <hyperlink ref="F148" r:id="rId211"/>
    <hyperlink ref="G148" r:id="rId212"/>
    <hyperlink ref="F149" r:id="rId213"/>
    <hyperlink ref="G149" r:id="rId214"/>
    <hyperlink ref="F150" r:id="rId215"/>
    <hyperlink ref="G150" r:id="rId216"/>
    <hyperlink ref="F151" r:id="rId217"/>
    <hyperlink ref="G151" r:id="rId218"/>
    <hyperlink ref="F152" r:id="rId219"/>
    <hyperlink ref="G152" r:id="rId220"/>
    <hyperlink ref="F153" r:id="rId221"/>
    <hyperlink ref="G153" r:id="rId222"/>
    <hyperlink ref="F154" r:id="rId223"/>
    <hyperlink ref="G154" r:id="rId224"/>
    <hyperlink ref="F155" r:id="rId225"/>
    <hyperlink ref="G155" r:id="rId226"/>
    <hyperlink ref="F156" r:id="rId227"/>
    <hyperlink ref="G156" r:id="rId228"/>
    <hyperlink ref="F157" r:id="rId229"/>
    <hyperlink ref="G157" r:id="rId230"/>
    <hyperlink ref="F158" r:id="rId231"/>
    <hyperlink ref="G158" r:id="rId232"/>
    <hyperlink ref="F159" r:id="rId233"/>
    <hyperlink ref="G159" r:id="rId234"/>
    <hyperlink ref="F160" r:id="rId235"/>
    <hyperlink ref="G160" r:id="rId236"/>
    <hyperlink ref="F161" r:id="rId237"/>
    <hyperlink ref="G161" r:id="rId238"/>
    <hyperlink ref="F162" r:id="rId239"/>
    <hyperlink ref="G162" r:id="rId240"/>
    <hyperlink ref="F163" r:id="rId241"/>
    <hyperlink ref="G163" r:id="rId242"/>
    <hyperlink ref="F164" r:id="rId243"/>
    <hyperlink ref="G164" r:id="rId244"/>
    <hyperlink ref="F165" r:id="rId245"/>
    <hyperlink ref="G165" r:id="rId246"/>
    <hyperlink ref="F166" r:id="rId247"/>
    <hyperlink ref="G166" r:id="rId248"/>
    <hyperlink ref="F167" r:id="rId249"/>
    <hyperlink ref="G167" r:id="rId250"/>
    <hyperlink ref="F168" r:id="rId251"/>
    <hyperlink ref="G168" r:id="rId252"/>
    <hyperlink ref="F169" r:id="rId253"/>
    <hyperlink ref="G169" r:id="rId254"/>
    <hyperlink ref="F170" r:id="rId255"/>
    <hyperlink ref="G170" r:id="rId256"/>
    <hyperlink ref="F171" r:id="rId257"/>
    <hyperlink ref="G171" r:id="rId258"/>
    <hyperlink ref="G172" r:id="rId259"/>
    <hyperlink ref="F172" r:id="rId260"/>
    <hyperlink ref="F173" r:id="rId261"/>
    <hyperlink ref="G173" r:id="rId262"/>
    <hyperlink ref="F174" r:id="rId263"/>
    <hyperlink ref="G174" r:id="rId264"/>
    <hyperlink ref="F175" r:id="rId265"/>
    <hyperlink ref="G175" r:id="rId266"/>
    <hyperlink ref="F176" r:id="rId267"/>
    <hyperlink ref="G176" r:id="rId268"/>
    <hyperlink ref="F177" r:id="rId269"/>
    <hyperlink ref="G177" r:id="rId270"/>
    <hyperlink ref="F178" r:id="rId271"/>
    <hyperlink ref="G178" r:id="rId272"/>
    <hyperlink ref="F179" r:id="rId273"/>
    <hyperlink ref="G179" r:id="rId274"/>
    <hyperlink ref="F180" r:id="rId275"/>
    <hyperlink ref="G180" r:id="rId276"/>
    <hyperlink ref="F181" r:id="rId277"/>
    <hyperlink ref="G181" r:id="rId278"/>
    <hyperlink ref="F182" r:id="rId279"/>
    <hyperlink ref="G182" r:id="rId280"/>
    <hyperlink ref="F183" r:id="rId281"/>
    <hyperlink ref="G183" r:id="rId282"/>
    <hyperlink ref="F184" r:id="rId283"/>
    <hyperlink ref="G184" r:id="rId284"/>
    <hyperlink ref="F185" r:id="rId285"/>
    <hyperlink ref="G185" r:id="rId286"/>
    <hyperlink ref="F186" r:id="rId287"/>
    <hyperlink ref="G186" r:id="rId288"/>
    <hyperlink ref="F187" r:id="rId289"/>
    <hyperlink ref="G187" r:id="rId29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2026-03-30T16:35:52Z</dcterms:created>
  <dcterms:modified xsi:type="dcterms:W3CDTF">2026-05-13T20:55:07Z</dcterms:modified>
</cp:coreProperties>
</file>