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Tribunal Mpal de Conciliación y Arbitrje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<sst xmlns="http://schemas.openxmlformats.org/spreadsheetml/2006/main" count="55" uniqueCount="48">
  <si>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</si>
  <si>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</si>
  <si>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</si>
  <si>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</si>
  <si>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</si>
  <si>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</si>
  <si>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</si>
  <si>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</si>
  <si>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</si>
  <si>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</si>
  <si>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</si>
  <si>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</si>
  <si>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</si>
  <si>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</si>
  <si>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</si>
  <si>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</si>
  <si>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</si>
  <si>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</si>
  <si>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</si>
  <si>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</si>
  <si>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</si>
  <si>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</si>
  <si>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</si>
  <si>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</si>
  <si>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</si>
  <si>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</si>
  <si>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</si>
  <si>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</si>
  <si>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</si>
  <si>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</si>
  <si>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</si>
  <si>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</si>
  <si>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</si>
  <si>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</si>
  <si>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</si>
  <si>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</si>
  <si>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</si>
  <si>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</si>
  <si>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</si>
  <si>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</si>
  <si>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</si>
  <si>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</si>
  <si>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</si>
  <si>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</si>
  <si>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</si>
  <si>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</si>
  <si>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Tribunal Municipal de Conciliación y Arbitraje de Ahome, Sinaloa</t>
  </si>
  <si>
    <t xml:space="preserve">En este Trimestre este H. Tribunal Municipal de Conciliación y Arbitraje de Ahome, no cuenta con resolucion alguna que se encuentre firme, es decir, que haya causado ejecutoria, tal y como nos lo solicita el artículo 95 fraccion XX de la Ley de Transparencia y Acceso a la Información Pública del Estado de Sinaloa.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</si>
</sst>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0.28515625" customWidth="1"/>
    <col min="12" max="12" width="73.140625" bestFit="1" customWidth="1"/>
    <col min="13" max="13" width="20" bestFit="1" customWidth="1"/>
    <col min="14" max="14" width="14.855468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46</v>
      </c>
      <c r="M8" s="2">
        <v>46112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2025-09-11T16:21:38Z</dcterms:created>
  <dcterms:modified xsi:type="dcterms:W3CDTF">2026-04-27T17:54:03Z</dcterms:modified>
</cp:coreProperties>
</file>